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tabRatio="870" activeTab="5"/>
  </bookViews>
  <sheets>
    <sheet name="alpha = 0.2 sigma = 0.25" sheetId="1" r:id="rId1"/>
    <sheet name="alphha = 0.4 and sigma = 0.25" sheetId="4" r:id="rId2"/>
    <sheet name="alpha = 0.6 and sigma = 0.25" sheetId="3" r:id="rId3"/>
    <sheet name="alpha = 0.8 and sigma = 0.25" sheetId="2" r:id="rId4"/>
    <sheet name="VM ID 6 (general)" sheetId="5" r:id="rId5"/>
    <sheet name="VM ID 1 (special)" sheetId="6" r:id="rId6"/>
  </sheets>
  <calcPr calcId="124519"/>
</workbook>
</file>

<file path=xl/sharedStrings.xml><?xml version="1.0" encoding="utf-8"?>
<sst xmlns="http://schemas.openxmlformats.org/spreadsheetml/2006/main" count="8" uniqueCount="4">
  <si>
    <t>alpha = 0.2 sigma = 0.25</t>
  </si>
  <si>
    <t>alpha = 0.4 sigma = 0.25</t>
  </si>
  <si>
    <t>alpha = 0.8 sigma = 0.25</t>
  </si>
  <si>
    <t>alpha = 0.6 sigma = 0.25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</si>
</sst>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'alpha = 0.2 sigma = 0.25'!$A$1:$A$59</c:f>
              <c:numCache>
                <c:formatCode>General</c:formatCode>
                <c:ptCount val="59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1.1799460987820001</c:v>
                </c:pt>
                <c:pt idx="4">
                  <c:v>1.1799460987820001</c:v>
                </c:pt>
                <c:pt idx="5">
                  <c:v>1.1799460987820001</c:v>
                </c:pt>
                <c:pt idx="6">
                  <c:v>1.1799460987820001</c:v>
                </c:pt>
                <c:pt idx="7">
                  <c:v>1.1799460987820001</c:v>
                </c:pt>
                <c:pt idx="8">
                  <c:v>1.1799460987820001</c:v>
                </c:pt>
                <c:pt idx="9">
                  <c:v>1.1799460987820001</c:v>
                </c:pt>
                <c:pt idx="10">
                  <c:v>1.1799460987820001</c:v>
                </c:pt>
                <c:pt idx="11">
                  <c:v>1.1799460987820001</c:v>
                </c:pt>
                <c:pt idx="12">
                  <c:v>1.1799460987820001</c:v>
                </c:pt>
                <c:pt idx="13">
                  <c:v>1.1799460987820001</c:v>
                </c:pt>
                <c:pt idx="14">
                  <c:v>1.1513758067083699</c:v>
                </c:pt>
                <c:pt idx="15">
                  <c:v>0.95228190686720304</c:v>
                </c:pt>
                <c:pt idx="16">
                  <c:v>1.1490803614915099</c:v>
                </c:pt>
                <c:pt idx="17">
                  <c:v>1.1490803614915099</c:v>
                </c:pt>
                <c:pt idx="18">
                  <c:v>1.1490803614915099</c:v>
                </c:pt>
                <c:pt idx="19">
                  <c:v>1.1490803614915099</c:v>
                </c:pt>
                <c:pt idx="20">
                  <c:v>1.1490803614915099</c:v>
                </c:pt>
                <c:pt idx="21">
                  <c:v>1.1490803614915099</c:v>
                </c:pt>
                <c:pt idx="22">
                  <c:v>1.1490803614915099</c:v>
                </c:pt>
                <c:pt idx="23">
                  <c:v>1.1490803614915099</c:v>
                </c:pt>
                <c:pt idx="24">
                  <c:v>1.1490803614915099</c:v>
                </c:pt>
                <c:pt idx="25">
                  <c:v>1.1490803614915099</c:v>
                </c:pt>
                <c:pt idx="26">
                  <c:v>1.1490803614915099</c:v>
                </c:pt>
                <c:pt idx="27">
                  <c:v>1.1490803614915099</c:v>
                </c:pt>
                <c:pt idx="28">
                  <c:v>1.1490803614915099</c:v>
                </c:pt>
                <c:pt idx="29">
                  <c:v>1.1490803614915099</c:v>
                </c:pt>
                <c:pt idx="30">
                  <c:v>1.1490803614915099</c:v>
                </c:pt>
                <c:pt idx="31">
                  <c:v>1.1490803614915099</c:v>
                </c:pt>
                <c:pt idx="32">
                  <c:v>1.1490803614915099</c:v>
                </c:pt>
                <c:pt idx="33">
                  <c:v>1.1490803614915099</c:v>
                </c:pt>
                <c:pt idx="34">
                  <c:v>1.1490803614915099</c:v>
                </c:pt>
                <c:pt idx="35">
                  <c:v>1.1490803614915099</c:v>
                </c:pt>
                <c:pt idx="36">
                  <c:v>1.1490803614915099</c:v>
                </c:pt>
                <c:pt idx="37">
                  <c:v>1.1490803614915099</c:v>
                </c:pt>
                <c:pt idx="38">
                  <c:v>1.1490803614915099</c:v>
                </c:pt>
                <c:pt idx="39">
                  <c:v>1.1490803614915099</c:v>
                </c:pt>
                <c:pt idx="40">
                  <c:v>1.1490803614915099</c:v>
                </c:pt>
                <c:pt idx="41">
                  <c:v>1.1490803614915099</c:v>
                </c:pt>
                <c:pt idx="42">
                  <c:v>1.1490803614915099</c:v>
                </c:pt>
                <c:pt idx="43">
                  <c:v>1.1490803614915099</c:v>
                </c:pt>
                <c:pt idx="44">
                  <c:v>1.1490803614915099</c:v>
                </c:pt>
                <c:pt idx="45">
                  <c:v>1.1490803614915099</c:v>
                </c:pt>
                <c:pt idx="46">
                  <c:v>1.1490803614915099</c:v>
                </c:pt>
                <c:pt idx="47">
                  <c:v>1.1490803614915099</c:v>
                </c:pt>
                <c:pt idx="48">
                  <c:v>1.1490803614915099</c:v>
                </c:pt>
                <c:pt idx="49">
                  <c:v>1.1490803614915099</c:v>
                </c:pt>
                <c:pt idx="50">
                  <c:v>1.1490803614915099</c:v>
                </c:pt>
                <c:pt idx="51">
                  <c:v>1.1490803614915099</c:v>
                </c:pt>
                <c:pt idx="52">
                  <c:v>1.1490803614915099</c:v>
                </c:pt>
                <c:pt idx="53">
                  <c:v>1.1490803614915099</c:v>
                </c:pt>
                <c:pt idx="54">
                  <c:v>1.1490803614915099</c:v>
                </c:pt>
                <c:pt idx="55">
                  <c:v>1.1490803614915099</c:v>
                </c:pt>
                <c:pt idx="56">
                  <c:v>1.1490803614915099</c:v>
                </c:pt>
                <c:pt idx="57">
                  <c:v>1.1490803614915099</c:v>
                </c:pt>
                <c:pt idx="58">
                  <c:v>1.1490803614915099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'alpha = 0.2 sigma = 0.25'!$B$1:$B$59</c:f>
              <c:numCache>
                <c:formatCode>General</c:formatCode>
                <c:ptCount val="59"/>
                <c:pt idx="0">
                  <c:v>1.2019706939073</c:v>
                </c:pt>
                <c:pt idx="1">
                  <c:v>1.2019706939073</c:v>
                </c:pt>
                <c:pt idx="2">
                  <c:v>1.2019706939073</c:v>
                </c:pt>
                <c:pt idx="3">
                  <c:v>1.2019706939073</c:v>
                </c:pt>
                <c:pt idx="4">
                  <c:v>1.2019706939073</c:v>
                </c:pt>
                <c:pt idx="5">
                  <c:v>1.2019706939073</c:v>
                </c:pt>
                <c:pt idx="6">
                  <c:v>1.2019706939073</c:v>
                </c:pt>
                <c:pt idx="7">
                  <c:v>1.2019706939073</c:v>
                </c:pt>
                <c:pt idx="8">
                  <c:v>1.2019706939073</c:v>
                </c:pt>
                <c:pt idx="9">
                  <c:v>1.2019706939073</c:v>
                </c:pt>
                <c:pt idx="10">
                  <c:v>1.2019706939073</c:v>
                </c:pt>
                <c:pt idx="11">
                  <c:v>1.2019706939073</c:v>
                </c:pt>
                <c:pt idx="12">
                  <c:v>1.2019706939073</c:v>
                </c:pt>
                <c:pt idx="13">
                  <c:v>1.2019706939073</c:v>
                </c:pt>
                <c:pt idx="14">
                  <c:v>1.1653013858479699</c:v>
                </c:pt>
                <c:pt idx="15">
                  <c:v>0.95967913231272595</c:v>
                </c:pt>
                <c:pt idx="16">
                  <c:v>1.2153259238395999</c:v>
                </c:pt>
                <c:pt idx="17">
                  <c:v>1.2153259238395999</c:v>
                </c:pt>
                <c:pt idx="18">
                  <c:v>1.2153259238395999</c:v>
                </c:pt>
                <c:pt idx="19">
                  <c:v>1.2153259238395999</c:v>
                </c:pt>
                <c:pt idx="20">
                  <c:v>1.2153259238395999</c:v>
                </c:pt>
                <c:pt idx="21">
                  <c:v>1.2153259238395999</c:v>
                </c:pt>
                <c:pt idx="22">
                  <c:v>1.2153259238395999</c:v>
                </c:pt>
                <c:pt idx="23">
                  <c:v>1.2153259238395999</c:v>
                </c:pt>
                <c:pt idx="24">
                  <c:v>1.2153259238395999</c:v>
                </c:pt>
                <c:pt idx="25">
                  <c:v>1.2153259238395999</c:v>
                </c:pt>
                <c:pt idx="26">
                  <c:v>1.2153259238395999</c:v>
                </c:pt>
                <c:pt idx="27">
                  <c:v>1.2153259238395999</c:v>
                </c:pt>
                <c:pt idx="28">
                  <c:v>1.2153259238395999</c:v>
                </c:pt>
                <c:pt idx="29">
                  <c:v>1.2153259238395999</c:v>
                </c:pt>
                <c:pt idx="30">
                  <c:v>1.2153259238395999</c:v>
                </c:pt>
                <c:pt idx="31">
                  <c:v>1.2153259238395999</c:v>
                </c:pt>
                <c:pt idx="32">
                  <c:v>1.2153259238395999</c:v>
                </c:pt>
                <c:pt idx="33">
                  <c:v>1.2153259238395999</c:v>
                </c:pt>
                <c:pt idx="34">
                  <c:v>1.2153259238395999</c:v>
                </c:pt>
                <c:pt idx="35">
                  <c:v>1.2153259238395999</c:v>
                </c:pt>
                <c:pt idx="36">
                  <c:v>1.2153259238395999</c:v>
                </c:pt>
                <c:pt idx="37">
                  <c:v>1.2153259238395999</c:v>
                </c:pt>
                <c:pt idx="38">
                  <c:v>1.2153259238395999</c:v>
                </c:pt>
                <c:pt idx="39">
                  <c:v>1.2153259238395999</c:v>
                </c:pt>
                <c:pt idx="40">
                  <c:v>1.2153259238395999</c:v>
                </c:pt>
                <c:pt idx="41">
                  <c:v>1.2153259238395999</c:v>
                </c:pt>
                <c:pt idx="42">
                  <c:v>1.2153259238395999</c:v>
                </c:pt>
                <c:pt idx="43">
                  <c:v>1.2153259238395999</c:v>
                </c:pt>
                <c:pt idx="44">
                  <c:v>1.2153259238395999</c:v>
                </c:pt>
                <c:pt idx="45">
                  <c:v>1.2153259238395999</c:v>
                </c:pt>
                <c:pt idx="46">
                  <c:v>1.2153259238395999</c:v>
                </c:pt>
                <c:pt idx="47">
                  <c:v>1.2153259238395999</c:v>
                </c:pt>
                <c:pt idx="48">
                  <c:v>1.2153259238395999</c:v>
                </c:pt>
                <c:pt idx="49">
                  <c:v>1.2153259238395999</c:v>
                </c:pt>
                <c:pt idx="50">
                  <c:v>1.2153259238395999</c:v>
                </c:pt>
                <c:pt idx="51">
                  <c:v>1.2153259238395999</c:v>
                </c:pt>
                <c:pt idx="52">
                  <c:v>1.2153259238395999</c:v>
                </c:pt>
                <c:pt idx="53">
                  <c:v>1.2153259238395999</c:v>
                </c:pt>
                <c:pt idx="54">
                  <c:v>1.2153259238395999</c:v>
                </c:pt>
                <c:pt idx="55">
                  <c:v>1.2153259238395999</c:v>
                </c:pt>
                <c:pt idx="56">
                  <c:v>1.2153259238395999</c:v>
                </c:pt>
                <c:pt idx="57">
                  <c:v>1.2153259238395999</c:v>
                </c:pt>
                <c:pt idx="58">
                  <c:v>1.2153259238395999</c:v>
                </c:pt>
              </c:numCache>
            </c:numRef>
          </c:val>
        </c:ser>
        <c:ser>
          <c:idx val="3"/>
          <c:order val="2"/>
          <c:marker>
            <c:symbol val="none"/>
          </c:marker>
          <c:val>
            <c:numRef>
              <c:f>'alpha = 0.2 sigma = 0.25'!$D$1:$D$59</c:f>
              <c:numCache>
                <c:formatCode>General</c:formatCode>
                <c:ptCount val="59"/>
                <c:pt idx="2">
                  <c:v>1.0853836305078399</c:v>
                </c:pt>
                <c:pt idx="3">
                  <c:v>1.0853836305078399</c:v>
                </c:pt>
                <c:pt idx="4">
                  <c:v>1.0853836305078399</c:v>
                </c:pt>
                <c:pt idx="5">
                  <c:v>1.0853836305078399</c:v>
                </c:pt>
                <c:pt idx="6">
                  <c:v>1.0853836305078399</c:v>
                </c:pt>
                <c:pt idx="7">
                  <c:v>1.0853836305078399</c:v>
                </c:pt>
                <c:pt idx="8">
                  <c:v>1.0853836305078399</c:v>
                </c:pt>
                <c:pt idx="9">
                  <c:v>1.0853836305078399</c:v>
                </c:pt>
                <c:pt idx="10">
                  <c:v>1.0853836305078399</c:v>
                </c:pt>
                <c:pt idx="11">
                  <c:v>1.0853836305078399</c:v>
                </c:pt>
                <c:pt idx="12">
                  <c:v>1.0853836305078399</c:v>
                </c:pt>
                <c:pt idx="13">
                  <c:v>1.0853836305078399</c:v>
                </c:pt>
                <c:pt idx="14">
                  <c:v>1.0598138781369999</c:v>
                </c:pt>
                <c:pt idx="15">
                  <c:v>0.84516068952207102</c:v>
                </c:pt>
                <c:pt idx="16">
                  <c:v>1.0974434486245901</c:v>
                </c:pt>
                <c:pt idx="17">
                  <c:v>1.0974434486245901</c:v>
                </c:pt>
                <c:pt idx="18">
                  <c:v>1.0974434486245901</c:v>
                </c:pt>
                <c:pt idx="19">
                  <c:v>1.0974434486245901</c:v>
                </c:pt>
                <c:pt idx="20">
                  <c:v>1.0974434486245901</c:v>
                </c:pt>
                <c:pt idx="21">
                  <c:v>1.0974434486245901</c:v>
                </c:pt>
                <c:pt idx="22">
                  <c:v>1.0974434486245901</c:v>
                </c:pt>
                <c:pt idx="23">
                  <c:v>1.0974434486245901</c:v>
                </c:pt>
                <c:pt idx="24">
                  <c:v>1.0974434486245901</c:v>
                </c:pt>
                <c:pt idx="25">
                  <c:v>1.0974434486245901</c:v>
                </c:pt>
                <c:pt idx="26">
                  <c:v>1.0974434486245901</c:v>
                </c:pt>
                <c:pt idx="27">
                  <c:v>1.0974434486245901</c:v>
                </c:pt>
                <c:pt idx="28">
                  <c:v>1.0974434486245901</c:v>
                </c:pt>
                <c:pt idx="29">
                  <c:v>1.0974434486245901</c:v>
                </c:pt>
                <c:pt idx="30">
                  <c:v>1.0974434486245901</c:v>
                </c:pt>
                <c:pt idx="31">
                  <c:v>1.0974434486245901</c:v>
                </c:pt>
                <c:pt idx="32">
                  <c:v>1.0974434486245901</c:v>
                </c:pt>
                <c:pt idx="33">
                  <c:v>1.0974434486245901</c:v>
                </c:pt>
                <c:pt idx="34">
                  <c:v>1.0974434486245901</c:v>
                </c:pt>
                <c:pt idx="35">
                  <c:v>1.0974434486245901</c:v>
                </c:pt>
                <c:pt idx="36">
                  <c:v>1.0974434486245901</c:v>
                </c:pt>
                <c:pt idx="37">
                  <c:v>1.0974434486245901</c:v>
                </c:pt>
                <c:pt idx="38">
                  <c:v>1.0974434486245901</c:v>
                </c:pt>
                <c:pt idx="39">
                  <c:v>1.0974434486245901</c:v>
                </c:pt>
                <c:pt idx="40">
                  <c:v>1.0974434486245901</c:v>
                </c:pt>
                <c:pt idx="41">
                  <c:v>1.0974434486245901</c:v>
                </c:pt>
                <c:pt idx="42">
                  <c:v>1.0974434486245901</c:v>
                </c:pt>
                <c:pt idx="43">
                  <c:v>1.0974434486245901</c:v>
                </c:pt>
                <c:pt idx="44">
                  <c:v>1.0974434486245901</c:v>
                </c:pt>
                <c:pt idx="45">
                  <c:v>1.0974434486245901</c:v>
                </c:pt>
                <c:pt idx="46">
                  <c:v>1.0974434486245901</c:v>
                </c:pt>
                <c:pt idx="47">
                  <c:v>1.0974434486245901</c:v>
                </c:pt>
                <c:pt idx="48">
                  <c:v>1.0974434486245901</c:v>
                </c:pt>
                <c:pt idx="49">
                  <c:v>1.0974434486245901</c:v>
                </c:pt>
                <c:pt idx="50">
                  <c:v>1.0974434486245901</c:v>
                </c:pt>
                <c:pt idx="51">
                  <c:v>1.0974434486245901</c:v>
                </c:pt>
                <c:pt idx="52">
                  <c:v>1.0974434486245901</c:v>
                </c:pt>
                <c:pt idx="53">
                  <c:v>1.0974434486245901</c:v>
                </c:pt>
                <c:pt idx="54">
                  <c:v>1.0974434486245901</c:v>
                </c:pt>
                <c:pt idx="55">
                  <c:v>1.0974434486245901</c:v>
                </c:pt>
                <c:pt idx="56">
                  <c:v>1.0974434486245901</c:v>
                </c:pt>
                <c:pt idx="57">
                  <c:v>1.0974434486245901</c:v>
                </c:pt>
                <c:pt idx="58">
                  <c:v>1.0974434486245901</c:v>
                </c:pt>
              </c:numCache>
            </c:numRef>
          </c:val>
        </c:ser>
        <c:ser>
          <c:idx val="17"/>
          <c:order val="3"/>
          <c:marker>
            <c:symbol val="none"/>
          </c:marker>
          <c:val>
            <c:numRef>
              <c:f>'alpha = 0.2 sigma = 0.25'!$R$1:$R$59</c:f>
              <c:numCache>
                <c:formatCode>General</c:formatCode>
                <c:ptCount val="59"/>
                <c:pt idx="11">
                  <c:v>1.2657389264660901</c:v>
                </c:pt>
                <c:pt idx="12">
                  <c:v>1.2657389264660901</c:v>
                </c:pt>
                <c:pt idx="13">
                  <c:v>1.2657389264660901</c:v>
                </c:pt>
                <c:pt idx="14">
                  <c:v>1.2276359389075799</c:v>
                </c:pt>
                <c:pt idx="15">
                  <c:v>1.0013288788558801</c:v>
                </c:pt>
                <c:pt idx="16">
                  <c:v>1.27980269231571</c:v>
                </c:pt>
                <c:pt idx="17">
                  <c:v>1.27980269231571</c:v>
                </c:pt>
                <c:pt idx="18">
                  <c:v>1.27980269231571</c:v>
                </c:pt>
                <c:pt idx="19">
                  <c:v>1.27980269231571</c:v>
                </c:pt>
                <c:pt idx="20">
                  <c:v>1.27980269231571</c:v>
                </c:pt>
                <c:pt idx="21">
                  <c:v>1.27980269231571</c:v>
                </c:pt>
                <c:pt idx="22">
                  <c:v>1.27980269231571</c:v>
                </c:pt>
                <c:pt idx="23">
                  <c:v>1.27980269231571</c:v>
                </c:pt>
                <c:pt idx="24">
                  <c:v>1.27980269231571</c:v>
                </c:pt>
                <c:pt idx="25">
                  <c:v>1.27980269231571</c:v>
                </c:pt>
                <c:pt idx="26">
                  <c:v>1.27980269231571</c:v>
                </c:pt>
                <c:pt idx="27">
                  <c:v>1.27980269231571</c:v>
                </c:pt>
                <c:pt idx="28">
                  <c:v>1.27980269231571</c:v>
                </c:pt>
                <c:pt idx="29">
                  <c:v>1.27980269231571</c:v>
                </c:pt>
                <c:pt idx="30">
                  <c:v>1.27980269231571</c:v>
                </c:pt>
                <c:pt idx="31">
                  <c:v>1.27980269231571</c:v>
                </c:pt>
                <c:pt idx="32">
                  <c:v>1.27980269231571</c:v>
                </c:pt>
                <c:pt idx="33">
                  <c:v>1.27980269231571</c:v>
                </c:pt>
                <c:pt idx="34">
                  <c:v>1.27980269231571</c:v>
                </c:pt>
                <c:pt idx="35">
                  <c:v>1.27980269231571</c:v>
                </c:pt>
                <c:pt idx="36">
                  <c:v>1.27980269231571</c:v>
                </c:pt>
                <c:pt idx="37">
                  <c:v>1.27980269231571</c:v>
                </c:pt>
                <c:pt idx="38">
                  <c:v>1.27980269231571</c:v>
                </c:pt>
                <c:pt idx="39">
                  <c:v>1.27980269231571</c:v>
                </c:pt>
                <c:pt idx="40">
                  <c:v>1.27980269231571</c:v>
                </c:pt>
                <c:pt idx="41">
                  <c:v>1.27980269231571</c:v>
                </c:pt>
                <c:pt idx="42">
                  <c:v>1.27980269231571</c:v>
                </c:pt>
                <c:pt idx="43">
                  <c:v>1.27980269231571</c:v>
                </c:pt>
                <c:pt idx="44">
                  <c:v>1.27980269231571</c:v>
                </c:pt>
                <c:pt idx="45">
                  <c:v>1.27980269231571</c:v>
                </c:pt>
                <c:pt idx="46">
                  <c:v>1.27980269231571</c:v>
                </c:pt>
                <c:pt idx="47">
                  <c:v>1.27980269231571</c:v>
                </c:pt>
                <c:pt idx="48">
                  <c:v>1.27980269231571</c:v>
                </c:pt>
                <c:pt idx="49">
                  <c:v>1.27980269231571</c:v>
                </c:pt>
                <c:pt idx="50">
                  <c:v>1.27980269231571</c:v>
                </c:pt>
                <c:pt idx="51">
                  <c:v>1.27980269231571</c:v>
                </c:pt>
                <c:pt idx="52">
                  <c:v>1.27980269231571</c:v>
                </c:pt>
                <c:pt idx="53">
                  <c:v>1.27980269231571</c:v>
                </c:pt>
                <c:pt idx="54">
                  <c:v>1.27980269231571</c:v>
                </c:pt>
                <c:pt idx="55">
                  <c:v>1.27980269231571</c:v>
                </c:pt>
                <c:pt idx="56">
                  <c:v>1.27980269231571</c:v>
                </c:pt>
                <c:pt idx="57">
                  <c:v>1.27980269231571</c:v>
                </c:pt>
                <c:pt idx="58">
                  <c:v>1.27980269231571</c:v>
                </c:pt>
              </c:numCache>
            </c:numRef>
          </c:val>
        </c:ser>
        <c:marker val="1"/>
        <c:axId val="199262208"/>
        <c:axId val="199263744"/>
      </c:lineChart>
      <c:catAx>
        <c:axId val="199262208"/>
        <c:scaling>
          <c:orientation val="minMax"/>
        </c:scaling>
        <c:axPos val="b"/>
        <c:tickLblPos val="nextTo"/>
        <c:crossAx val="199263744"/>
        <c:crosses val="autoZero"/>
        <c:auto val="1"/>
        <c:lblAlgn val="ctr"/>
        <c:lblOffset val="100"/>
      </c:catAx>
      <c:valAx>
        <c:axId val="199263744"/>
        <c:scaling>
          <c:orientation val="minMax"/>
          <c:min val="0.8"/>
        </c:scaling>
        <c:axPos val="l"/>
        <c:majorGridlines/>
        <c:numFmt formatCode="General" sourceLinked="1"/>
        <c:tickLblPos val="nextTo"/>
        <c:crossAx val="199262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'alpha = 0.8 and sigma = 0.25'!$A$2:$A$60</c:f>
              <c:numCache>
                <c:formatCode>General</c:formatCode>
                <c:ptCount val="59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1.1799460987820001</c:v>
                </c:pt>
                <c:pt idx="4">
                  <c:v>1.1799460987820001</c:v>
                </c:pt>
                <c:pt idx="5">
                  <c:v>1.1799460987820001</c:v>
                </c:pt>
                <c:pt idx="6">
                  <c:v>1.1799460987820001</c:v>
                </c:pt>
                <c:pt idx="7">
                  <c:v>1.1799460987820001</c:v>
                </c:pt>
                <c:pt idx="8">
                  <c:v>1.1799460987820001</c:v>
                </c:pt>
                <c:pt idx="9">
                  <c:v>1.1799460987820001</c:v>
                </c:pt>
                <c:pt idx="10">
                  <c:v>1.1799460987820001</c:v>
                </c:pt>
                <c:pt idx="11">
                  <c:v>1.1799460987820001</c:v>
                </c:pt>
                <c:pt idx="12">
                  <c:v>1.1799460987820001</c:v>
                </c:pt>
                <c:pt idx="13">
                  <c:v>1.1799460987820001</c:v>
                </c:pt>
                <c:pt idx="14">
                  <c:v>1.1430126909113401</c:v>
                </c:pt>
                <c:pt idx="15">
                  <c:v>0.94969063599439396</c:v>
                </c:pt>
                <c:pt idx="16">
                  <c:v>0.92799223702143097</c:v>
                </c:pt>
                <c:pt idx="17">
                  <c:v>0.93580716643332496</c:v>
                </c:pt>
                <c:pt idx="18">
                  <c:v>0.94836805530311097</c:v>
                </c:pt>
                <c:pt idx="19">
                  <c:v>1.1490803614915099</c:v>
                </c:pt>
                <c:pt idx="20">
                  <c:v>1.1490803614915099</c:v>
                </c:pt>
                <c:pt idx="21">
                  <c:v>1.1490803614915099</c:v>
                </c:pt>
                <c:pt idx="22">
                  <c:v>1.1490803614915099</c:v>
                </c:pt>
                <c:pt idx="23">
                  <c:v>1.1490803614915099</c:v>
                </c:pt>
                <c:pt idx="24">
                  <c:v>1.1490803614915099</c:v>
                </c:pt>
                <c:pt idx="25">
                  <c:v>1.1490803614915099</c:v>
                </c:pt>
                <c:pt idx="26">
                  <c:v>1.1490803614915099</c:v>
                </c:pt>
                <c:pt idx="27">
                  <c:v>1.1490803614915099</c:v>
                </c:pt>
                <c:pt idx="28">
                  <c:v>1.1490803614915099</c:v>
                </c:pt>
                <c:pt idx="29">
                  <c:v>1.1490803614915099</c:v>
                </c:pt>
                <c:pt idx="30">
                  <c:v>1.1490803614915099</c:v>
                </c:pt>
                <c:pt idx="31">
                  <c:v>1.1490803614915099</c:v>
                </c:pt>
                <c:pt idx="32">
                  <c:v>1.1490803614915099</c:v>
                </c:pt>
                <c:pt idx="33">
                  <c:v>1.1490803614915099</c:v>
                </c:pt>
                <c:pt idx="34">
                  <c:v>1.1490803614915099</c:v>
                </c:pt>
                <c:pt idx="35">
                  <c:v>1.1490803614915099</c:v>
                </c:pt>
                <c:pt idx="36">
                  <c:v>1.1490803614915099</c:v>
                </c:pt>
                <c:pt idx="37">
                  <c:v>1.1490803614915099</c:v>
                </c:pt>
                <c:pt idx="38">
                  <c:v>1.1490803614915099</c:v>
                </c:pt>
                <c:pt idx="39">
                  <c:v>1.1490803614915099</c:v>
                </c:pt>
                <c:pt idx="40">
                  <c:v>1.1490803614915099</c:v>
                </c:pt>
                <c:pt idx="41">
                  <c:v>1.1490803614915099</c:v>
                </c:pt>
                <c:pt idx="42">
                  <c:v>1.1490803614915099</c:v>
                </c:pt>
                <c:pt idx="43">
                  <c:v>1.1490803614915099</c:v>
                </c:pt>
                <c:pt idx="44">
                  <c:v>1.1490803614915099</c:v>
                </c:pt>
                <c:pt idx="45">
                  <c:v>1.1490803614915099</c:v>
                </c:pt>
                <c:pt idx="46">
                  <c:v>1.1490803614915099</c:v>
                </c:pt>
                <c:pt idx="47">
                  <c:v>1.1490803614915099</c:v>
                </c:pt>
                <c:pt idx="48">
                  <c:v>1.1490803614915099</c:v>
                </c:pt>
                <c:pt idx="49">
                  <c:v>1.1490803614915099</c:v>
                </c:pt>
                <c:pt idx="50">
                  <c:v>1.1490803614915099</c:v>
                </c:pt>
                <c:pt idx="51">
                  <c:v>1.1490803614915099</c:v>
                </c:pt>
                <c:pt idx="52">
                  <c:v>1.1490803614915099</c:v>
                </c:pt>
                <c:pt idx="53">
                  <c:v>1.1490803614915099</c:v>
                </c:pt>
                <c:pt idx="54">
                  <c:v>1.1490803614915099</c:v>
                </c:pt>
                <c:pt idx="55">
                  <c:v>1.1490803614915099</c:v>
                </c:pt>
                <c:pt idx="56">
                  <c:v>1.1490803614915099</c:v>
                </c:pt>
                <c:pt idx="57">
                  <c:v>1.1490803614915099</c:v>
                </c:pt>
                <c:pt idx="58">
                  <c:v>1.1490803614915099</c:v>
                </c:pt>
              </c:numCache>
            </c:numRef>
          </c:val>
        </c:ser>
        <c:ser>
          <c:idx val="1"/>
          <c:order val="1"/>
          <c:tx>
            <c:v>'VM2'</c:v>
          </c:tx>
          <c:marker>
            <c:symbol val="none"/>
          </c:marker>
          <c:val>
            <c:numRef>
              <c:f>'alpha = 0.8 and sigma = 0.25'!$E$2:$E$60</c:f>
              <c:numCache>
                <c:formatCode>General</c:formatCode>
                <c:ptCount val="59"/>
                <c:pt idx="1">
                  <c:v>1.11439813731254</c:v>
                </c:pt>
                <c:pt idx="2">
                  <c:v>1.11439813731254</c:v>
                </c:pt>
                <c:pt idx="3">
                  <c:v>1.11439813731254</c:v>
                </c:pt>
                <c:pt idx="4">
                  <c:v>1.11439813731254</c:v>
                </c:pt>
                <c:pt idx="5">
                  <c:v>1.11439813731254</c:v>
                </c:pt>
                <c:pt idx="6">
                  <c:v>1.11439813731254</c:v>
                </c:pt>
                <c:pt idx="7">
                  <c:v>1.11439813731254</c:v>
                </c:pt>
                <c:pt idx="8">
                  <c:v>1.11439813731254</c:v>
                </c:pt>
                <c:pt idx="9">
                  <c:v>1.11439813731254</c:v>
                </c:pt>
                <c:pt idx="10">
                  <c:v>1.11439813731254</c:v>
                </c:pt>
                <c:pt idx="11">
                  <c:v>1.11439813731254</c:v>
                </c:pt>
                <c:pt idx="12">
                  <c:v>1.11439813731254</c:v>
                </c:pt>
                <c:pt idx="13">
                  <c:v>1.11439813731254</c:v>
                </c:pt>
                <c:pt idx="14">
                  <c:v>1.0802713746253301</c:v>
                </c:pt>
                <c:pt idx="15">
                  <c:v>0.87626300367572896</c:v>
                </c:pt>
                <c:pt idx="16">
                  <c:v>0.88401129170507198</c:v>
                </c:pt>
                <c:pt idx="17">
                  <c:v>1.08524704288644</c:v>
                </c:pt>
                <c:pt idx="18">
                  <c:v>1.08524704288644</c:v>
                </c:pt>
                <c:pt idx="19">
                  <c:v>1.08524704288644</c:v>
                </c:pt>
                <c:pt idx="20">
                  <c:v>1.08524704288644</c:v>
                </c:pt>
                <c:pt idx="21">
                  <c:v>1.08524704288644</c:v>
                </c:pt>
                <c:pt idx="22">
                  <c:v>1.08524704288644</c:v>
                </c:pt>
                <c:pt idx="23">
                  <c:v>1.08524704288644</c:v>
                </c:pt>
                <c:pt idx="24">
                  <c:v>1.08524704288644</c:v>
                </c:pt>
                <c:pt idx="25">
                  <c:v>1.08524704288644</c:v>
                </c:pt>
                <c:pt idx="26">
                  <c:v>1.08524704288644</c:v>
                </c:pt>
                <c:pt idx="27">
                  <c:v>1.08524704288644</c:v>
                </c:pt>
                <c:pt idx="28">
                  <c:v>1.08524704288644</c:v>
                </c:pt>
                <c:pt idx="29">
                  <c:v>1.08524704288644</c:v>
                </c:pt>
                <c:pt idx="30">
                  <c:v>1.08524704288644</c:v>
                </c:pt>
                <c:pt idx="31">
                  <c:v>1.08524704288644</c:v>
                </c:pt>
                <c:pt idx="32">
                  <c:v>1.08524704288644</c:v>
                </c:pt>
                <c:pt idx="33">
                  <c:v>1.08524704288644</c:v>
                </c:pt>
                <c:pt idx="34">
                  <c:v>1.08524704288644</c:v>
                </c:pt>
                <c:pt idx="35">
                  <c:v>1.08524704288644</c:v>
                </c:pt>
                <c:pt idx="36">
                  <c:v>1.08524704288644</c:v>
                </c:pt>
                <c:pt idx="37">
                  <c:v>1.08524704288644</c:v>
                </c:pt>
                <c:pt idx="38">
                  <c:v>1.08524704288644</c:v>
                </c:pt>
                <c:pt idx="39">
                  <c:v>1.08524704288644</c:v>
                </c:pt>
                <c:pt idx="40">
                  <c:v>1.08524704288644</c:v>
                </c:pt>
                <c:pt idx="41">
                  <c:v>1.08524704288644</c:v>
                </c:pt>
                <c:pt idx="42">
                  <c:v>1.08524704288644</c:v>
                </c:pt>
                <c:pt idx="43">
                  <c:v>1.08524704288644</c:v>
                </c:pt>
                <c:pt idx="44">
                  <c:v>1.08524704288644</c:v>
                </c:pt>
                <c:pt idx="45">
                  <c:v>1.08524704288644</c:v>
                </c:pt>
                <c:pt idx="46">
                  <c:v>1.08524704288644</c:v>
                </c:pt>
                <c:pt idx="47">
                  <c:v>1.08524704288644</c:v>
                </c:pt>
                <c:pt idx="48">
                  <c:v>1.08524704288644</c:v>
                </c:pt>
                <c:pt idx="49">
                  <c:v>1.08524704288644</c:v>
                </c:pt>
                <c:pt idx="50">
                  <c:v>1.08524704288644</c:v>
                </c:pt>
                <c:pt idx="51">
                  <c:v>1.08524704288644</c:v>
                </c:pt>
                <c:pt idx="52">
                  <c:v>1.08524704288644</c:v>
                </c:pt>
                <c:pt idx="53">
                  <c:v>1.08524704288644</c:v>
                </c:pt>
                <c:pt idx="54">
                  <c:v>1.08524704288644</c:v>
                </c:pt>
                <c:pt idx="55">
                  <c:v>1.08524704288644</c:v>
                </c:pt>
                <c:pt idx="56">
                  <c:v>1.08524704288644</c:v>
                </c:pt>
                <c:pt idx="57">
                  <c:v>1.08524704288644</c:v>
                </c:pt>
                <c:pt idx="58">
                  <c:v>1.08524704288644</c:v>
                </c:pt>
              </c:numCache>
            </c:numRef>
          </c:val>
        </c:ser>
        <c:dropLines/>
        <c:marker val="1"/>
        <c:axId val="216803968"/>
        <c:axId val="193745280"/>
      </c:lineChart>
      <c:catAx>
        <c:axId val="216803968"/>
        <c:scaling>
          <c:orientation val="minMax"/>
        </c:scaling>
        <c:axPos val="b"/>
        <c:title/>
        <c:majorTickMark val="none"/>
        <c:tickLblPos val="nextTo"/>
        <c:crossAx val="193745280"/>
        <c:crosses val="autoZero"/>
        <c:auto val="1"/>
        <c:lblAlgn val="ctr"/>
        <c:lblOffset val="100"/>
      </c:catAx>
      <c:valAx>
        <c:axId val="193745280"/>
        <c:scaling>
          <c:orientation val="minMax"/>
        </c:scaling>
        <c:axPos val="l"/>
        <c:majorGridlines/>
        <c:title/>
        <c:numFmt formatCode="General" sourceLinked="1"/>
        <c:tickLblPos val="nextTo"/>
        <c:crossAx val="216803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'VM ID 6 (general)'!$A$1</c:f>
              <c:strCache>
                <c:ptCount val="1"/>
                <c:pt idx="0">
                  <c:v>alpha = 0.2 sigma = 0.25</c:v>
                </c:pt>
              </c:strCache>
            </c:strRef>
          </c:tx>
          <c:marker>
            <c:symbol val="none"/>
          </c:marker>
          <c:val>
            <c:numRef>
              <c:f>'VM ID 6 (general)'!$A$14:$A$22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1.0896805094477</c:v>
                </c:pt>
                <c:pt idx="4">
                  <c:v>0.91322304421373501</c:v>
                </c:pt>
                <c:pt idx="5">
                  <c:v>1.08524704288644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ser>
          <c:idx val="1"/>
          <c:order val="1"/>
          <c:tx>
            <c:strRef>
              <c:f>'VM ID 6 (general)'!$B$1</c:f>
              <c:strCache>
                <c:ptCount val="1"/>
                <c:pt idx="0">
                  <c:v>alpha = 0.4 sigma = 0.25</c:v>
                </c:pt>
              </c:strCache>
            </c:strRef>
          </c:tx>
          <c:marker>
            <c:symbol val="none"/>
          </c:marker>
          <c:val>
            <c:numRef>
              <c:f>'VM ID 6 (general)'!$B$14:$B$22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1.0896805094477</c:v>
                </c:pt>
                <c:pt idx="4">
                  <c:v>0.93085584562734303</c:v>
                </c:pt>
                <c:pt idx="5">
                  <c:v>1.08524704288644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ser>
          <c:idx val="2"/>
          <c:order val="2"/>
          <c:tx>
            <c:strRef>
              <c:f>'VM ID 6 (general)'!$C$1</c:f>
              <c:strCache>
                <c:ptCount val="1"/>
                <c:pt idx="0">
                  <c:v>alpha = 0.6 sigma = 0.25</c:v>
                </c:pt>
              </c:strCache>
            </c:strRef>
          </c:tx>
          <c:marker>
            <c:symbol val="none"/>
          </c:marker>
          <c:val>
            <c:numRef>
              <c:f>'VM ID 6 (general)'!$C$14:$C$22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1.0864834063470199</c:v>
                </c:pt>
                <c:pt idx="4">
                  <c:v>0.89182637973461298</c:v>
                </c:pt>
                <c:pt idx="5">
                  <c:v>1.08524704288644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ser>
          <c:idx val="3"/>
          <c:order val="3"/>
          <c:tx>
            <c:strRef>
              <c:f>'VM ID 6 (general)'!$D$1</c:f>
              <c:strCache>
                <c:ptCount val="1"/>
                <c:pt idx="0">
                  <c:v>alpha = 0.8 sigma = 0.25</c:v>
                </c:pt>
              </c:strCache>
            </c:strRef>
          </c:tx>
          <c:marker>
            <c:symbol val="none"/>
          </c:marker>
          <c:val>
            <c:numRef>
              <c:f>'VM ID 6 (general)'!$D$14:$D$22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1.0802713746253301</c:v>
                </c:pt>
                <c:pt idx="4">
                  <c:v>0.87626300367572896</c:v>
                </c:pt>
                <c:pt idx="5">
                  <c:v>0.88401129170507198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dropLines/>
        <c:marker val="1"/>
        <c:axId val="193839872"/>
        <c:axId val="193841792"/>
      </c:lineChart>
      <c:catAx>
        <c:axId val="1938398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Time</a:t>
                </a:r>
                <a:endParaRPr lang="en-IN" sz="1800" baseline="0"/>
              </a:p>
            </c:rich>
          </c:tx>
          <c:layout/>
        </c:title>
        <c:majorTickMark val="none"/>
        <c:tickLblPos val="nextTo"/>
        <c:crossAx val="193841792"/>
        <c:crosses val="autoZero"/>
        <c:auto val="1"/>
        <c:lblAlgn val="ctr"/>
        <c:lblOffset val="100"/>
      </c:catAx>
      <c:valAx>
        <c:axId val="193841792"/>
        <c:scaling>
          <c:orientation val="minMax"/>
          <c:min val="0.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F_avail</a:t>
                </a:r>
                <a:r>
                  <a:rPr lang="en-IN" sz="1800" baseline="0"/>
                  <a:t> for VM ID 6</a:t>
                </a:r>
                <a:endParaRPr lang="en-IN" sz="18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38398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'VM ID 1 (special)'!$A$1</c:f>
              <c:strCache>
                <c:ptCount val="1"/>
                <c:pt idx="0">
                  <c:v>alpha = 0.2 sigma = 0.25</c:v>
                </c:pt>
              </c:strCache>
            </c:strRef>
          </c:tx>
          <c:marker>
            <c:symbol val="none"/>
          </c:marker>
          <c:val>
            <c:numRef>
              <c:f>'VM ID 1 (special)'!$A$13:$A$22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1.1513758067083699</c:v>
                </c:pt>
                <c:pt idx="4">
                  <c:v>0.95228190686720304</c:v>
                </c:pt>
                <c:pt idx="5">
                  <c:v>1.1490803614915099</c:v>
                </c:pt>
                <c:pt idx="6">
                  <c:v>1.1490803614915099</c:v>
                </c:pt>
                <c:pt idx="7">
                  <c:v>1.1490803614915099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ser>
          <c:idx val="1"/>
          <c:order val="1"/>
          <c:tx>
            <c:strRef>
              <c:f>'VM ID 1 (special)'!$B$1</c:f>
              <c:strCache>
                <c:ptCount val="1"/>
                <c:pt idx="0">
                  <c:v>alpha = 0.4 sigma = 0.25</c:v>
                </c:pt>
              </c:strCache>
            </c:strRef>
          </c:tx>
          <c:marker>
            <c:symbol val="none"/>
          </c:marker>
          <c:val>
            <c:numRef>
              <c:f>'VM ID 1 (special)'!$B$13:$B$22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1.1513758067083699</c:v>
                </c:pt>
                <c:pt idx="4">
                  <c:v>0.92847755949101296</c:v>
                </c:pt>
                <c:pt idx="5">
                  <c:v>1.1490803614915099</c:v>
                </c:pt>
                <c:pt idx="6">
                  <c:v>1.1490803614915099</c:v>
                </c:pt>
                <c:pt idx="7">
                  <c:v>1.1490803614915099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ser>
          <c:idx val="2"/>
          <c:order val="2"/>
          <c:tx>
            <c:strRef>
              <c:f>'VM ID 1 (special)'!$C$1</c:f>
              <c:strCache>
                <c:ptCount val="1"/>
                <c:pt idx="0">
                  <c:v>alpha = 0.6 sigma = 0.25</c:v>
                </c:pt>
              </c:strCache>
            </c:strRef>
          </c:tx>
          <c:marker>
            <c:symbol val="none"/>
          </c:marker>
          <c:val>
            <c:numRef>
              <c:f>'VM ID 1 (special)'!$C$13:$C$22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1.15712914662308</c:v>
                </c:pt>
                <c:pt idx="4">
                  <c:v>0.94892045566540195</c:v>
                </c:pt>
                <c:pt idx="5">
                  <c:v>0.93873620867883001</c:v>
                </c:pt>
                <c:pt idx="6">
                  <c:v>1.1490803614915099</c:v>
                </c:pt>
                <c:pt idx="7">
                  <c:v>1.1490803614915099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ser>
          <c:idx val="3"/>
          <c:order val="3"/>
          <c:tx>
            <c:strRef>
              <c:f>'VM ID 1 (special)'!$D$1</c:f>
              <c:strCache>
                <c:ptCount val="1"/>
                <c:pt idx="0">
                  <c:v>alpha = 0.8 sigma = 0.25</c:v>
                </c:pt>
              </c:strCache>
            </c:strRef>
          </c:tx>
          <c:marker>
            <c:symbol val="none"/>
          </c:marker>
          <c:val>
            <c:numRef>
              <c:f>'VM ID 1 (special)'!$D$13:$D$22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1.1430126909113401</c:v>
                </c:pt>
                <c:pt idx="4">
                  <c:v>0.94969063599439396</c:v>
                </c:pt>
                <c:pt idx="5">
                  <c:v>0.92799223702143097</c:v>
                </c:pt>
                <c:pt idx="6">
                  <c:v>0.93580716643332496</c:v>
                </c:pt>
                <c:pt idx="7">
                  <c:v>0.94836805530311097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dropLines/>
        <c:marker val="1"/>
        <c:axId val="193903616"/>
        <c:axId val="193909888"/>
      </c:lineChart>
      <c:catAx>
        <c:axId val="1939036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Time</a:t>
                </a:r>
                <a:endParaRPr lang="en-IN"/>
              </a:p>
            </c:rich>
          </c:tx>
          <c:layout/>
        </c:title>
        <c:majorTickMark val="none"/>
        <c:tickLblPos val="nextTo"/>
        <c:crossAx val="193909888"/>
        <c:crosses val="autoZero"/>
        <c:auto val="1"/>
        <c:lblAlgn val="ctr"/>
        <c:lblOffset val="100"/>
      </c:catAx>
      <c:valAx>
        <c:axId val="193909888"/>
        <c:scaling>
          <c:orientation val="minMax"/>
          <c:max val="1.3"/>
          <c:min val="0.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F_avail</a:t>
                </a:r>
                <a:r>
                  <a:rPr lang="en-IN" sz="1800" baseline="0"/>
                  <a:t> VM ID 1</a:t>
                </a:r>
                <a:endParaRPr lang="en-IN" sz="1800"/>
              </a:p>
            </c:rich>
          </c:tx>
          <c:layout>
            <c:manualLayout>
              <c:xMode val="edge"/>
              <c:yMode val="edge"/>
              <c:x val="1.6278209396966337E-2"/>
              <c:y val="0.286334572761738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39036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19</xdr:row>
      <xdr:rowOff>180975</xdr:rowOff>
    </xdr:from>
    <xdr:to>
      <xdr:col>17</xdr:col>
      <xdr:colOff>0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53</xdr:row>
      <xdr:rowOff>161925</xdr:rowOff>
    </xdr:from>
    <xdr:to>
      <xdr:col>16</xdr:col>
      <xdr:colOff>180975</xdr:colOff>
      <xdr:row>68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41</xdr:row>
      <xdr:rowOff>85725</xdr:rowOff>
    </xdr:from>
    <xdr:to>
      <xdr:col>13</xdr:col>
      <xdr:colOff>571500</xdr:colOff>
      <xdr:row>55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32</xdr:row>
      <xdr:rowOff>161925</xdr:rowOff>
    </xdr:from>
    <xdr:to>
      <xdr:col>14</xdr:col>
      <xdr:colOff>219075</xdr:colOff>
      <xdr:row>47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9"/>
  <sheetViews>
    <sheetView topLeftCell="A35" workbookViewId="0">
      <selection sqref="A1:A59"/>
    </sheetView>
  </sheetViews>
  <sheetFormatPr defaultRowHeight="15"/>
  <sheetData>
    <row r="1" spans="1:29">
      <c r="A1">
        <v>1.1799460987820001</v>
      </c>
      <c r="B1">
        <v>1.2019706939073</v>
      </c>
    </row>
    <row r="2" spans="1:29">
      <c r="A2">
        <v>1.1799460987820001</v>
      </c>
      <c r="B2">
        <v>1.2019706939073</v>
      </c>
    </row>
    <row r="3" spans="1:29">
      <c r="A3">
        <v>1.1799460987820001</v>
      </c>
      <c r="B3">
        <v>1.2019706939073</v>
      </c>
      <c r="C3">
        <v>0.98404744258176502</v>
      </c>
      <c r="D3">
        <v>1.0853836305078399</v>
      </c>
    </row>
    <row r="4" spans="1:29">
      <c r="A4">
        <v>1.1799460987820001</v>
      </c>
      <c r="B4">
        <v>1.2019706939073</v>
      </c>
      <c r="C4">
        <v>0.98404744258176602</v>
      </c>
      <c r="D4">
        <v>1.0853836305078399</v>
      </c>
      <c r="E4">
        <v>1.11439813731254</v>
      </c>
      <c r="F4">
        <v>0.99940684639003896</v>
      </c>
      <c r="G4">
        <v>1.0323750266912901</v>
      </c>
      <c r="H4">
        <v>1.06870299657767</v>
      </c>
    </row>
    <row r="5" spans="1:29">
      <c r="A5">
        <v>1.1799460987820001</v>
      </c>
      <c r="B5">
        <v>1.2019706939073</v>
      </c>
      <c r="C5">
        <v>0.98404744258176602</v>
      </c>
      <c r="D5">
        <v>1.0853836305078399</v>
      </c>
      <c r="E5">
        <v>1.11439813731254</v>
      </c>
      <c r="F5">
        <v>0.99940684639003896</v>
      </c>
      <c r="G5">
        <v>1.0323750266912901</v>
      </c>
      <c r="H5">
        <v>1.06870299657767</v>
      </c>
      <c r="I5">
        <v>1.0490245932084601</v>
      </c>
      <c r="J5">
        <v>1.1036513161513799</v>
      </c>
      <c r="K5">
        <v>1.0916479430341399</v>
      </c>
      <c r="L5">
        <v>1.11733324283257</v>
      </c>
    </row>
    <row r="6" spans="1:29">
      <c r="A6">
        <v>1.1799460987820001</v>
      </c>
      <c r="B6">
        <v>1.2019706939073</v>
      </c>
      <c r="C6">
        <v>0.98404744258176602</v>
      </c>
      <c r="D6">
        <v>1.0853836305078399</v>
      </c>
      <c r="E6">
        <v>1.11439813731254</v>
      </c>
      <c r="F6">
        <v>0.99940684639003896</v>
      </c>
      <c r="G6">
        <v>1.0323750266912901</v>
      </c>
      <c r="H6">
        <v>1.06870299657767</v>
      </c>
      <c r="I6">
        <v>1.0490245932084601</v>
      </c>
      <c r="J6">
        <v>1.1036513161513799</v>
      </c>
      <c r="K6">
        <v>1.0916479430341399</v>
      </c>
      <c r="L6">
        <v>1.11733324283257</v>
      </c>
    </row>
    <row r="7" spans="1:29">
      <c r="A7">
        <v>1.1799460987820001</v>
      </c>
      <c r="B7">
        <v>1.2019706939073</v>
      </c>
      <c r="C7">
        <v>0.98404744258176602</v>
      </c>
      <c r="D7">
        <v>1.0853836305078399</v>
      </c>
      <c r="E7">
        <v>1.11439813731254</v>
      </c>
      <c r="F7">
        <v>0.99940684639003896</v>
      </c>
      <c r="G7">
        <v>1.0323750266912901</v>
      </c>
      <c r="H7">
        <v>1.06870299657767</v>
      </c>
      <c r="I7">
        <v>1.0490245932084601</v>
      </c>
      <c r="J7">
        <v>1.1036513161513799</v>
      </c>
      <c r="K7">
        <v>1.0916479430341399</v>
      </c>
      <c r="L7">
        <v>1.11733324283257</v>
      </c>
    </row>
    <row r="8" spans="1:29">
      <c r="A8">
        <v>1.1799460987820001</v>
      </c>
      <c r="B8">
        <v>1.2019706939073</v>
      </c>
      <c r="C8">
        <v>0.98404744258176602</v>
      </c>
      <c r="D8">
        <v>1.0853836305078399</v>
      </c>
      <c r="E8">
        <v>1.11439813731254</v>
      </c>
      <c r="F8">
        <v>0.99940684639003896</v>
      </c>
      <c r="G8">
        <v>1.0323750266912901</v>
      </c>
      <c r="H8">
        <v>1.06870299657767</v>
      </c>
      <c r="I8">
        <v>1.0490245932084601</v>
      </c>
      <c r="J8">
        <v>1.1036513161513799</v>
      </c>
      <c r="K8">
        <v>1.0916479430341399</v>
      </c>
      <c r="L8">
        <v>1.11733324283257</v>
      </c>
      <c r="M8">
        <v>1.18390720612367</v>
      </c>
      <c r="N8">
        <v>1.00429093863014</v>
      </c>
    </row>
    <row r="9" spans="1:29">
      <c r="A9">
        <v>1.1799460987820001</v>
      </c>
      <c r="B9">
        <v>1.2019706939073</v>
      </c>
      <c r="C9">
        <v>0.98404744258176602</v>
      </c>
      <c r="D9">
        <v>1.0853836305078399</v>
      </c>
      <c r="E9">
        <v>1.11439813731254</v>
      </c>
      <c r="F9">
        <v>0.99940684639003896</v>
      </c>
      <c r="G9">
        <v>1.0323750266912901</v>
      </c>
      <c r="H9">
        <v>1.06870299657767</v>
      </c>
      <c r="I9">
        <v>1.0490245932084601</v>
      </c>
      <c r="J9">
        <v>1.1036513161513799</v>
      </c>
      <c r="K9">
        <v>1.0916479430341399</v>
      </c>
      <c r="L9">
        <v>1.11733324283257</v>
      </c>
      <c r="M9">
        <v>1.18390720612367</v>
      </c>
      <c r="N9">
        <v>1.00429093863014</v>
      </c>
      <c r="O9">
        <v>1.1671620224656301</v>
      </c>
      <c r="P9">
        <v>1.2323291642160901</v>
      </c>
    </row>
    <row r="10" spans="1:29">
      <c r="A10">
        <v>1.1799460987820001</v>
      </c>
      <c r="B10">
        <v>1.2019706939073</v>
      </c>
      <c r="C10">
        <v>0.98404744258176602</v>
      </c>
      <c r="D10">
        <v>1.0853836305078399</v>
      </c>
      <c r="E10">
        <v>1.11439813731254</v>
      </c>
      <c r="F10">
        <v>0.99940684639003896</v>
      </c>
      <c r="G10">
        <v>1.0323750266912901</v>
      </c>
      <c r="H10">
        <v>1.06870299657767</v>
      </c>
      <c r="I10">
        <v>1.0490245932084601</v>
      </c>
      <c r="J10">
        <v>1.1036513161513799</v>
      </c>
      <c r="K10">
        <v>1.0916479430341399</v>
      </c>
      <c r="L10">
        <v>1.11733324283257</v>
      </c>
      <c r="M10">
        <v>1.18390720612367</v>
      </c>
      <c r="N10">
        <v>1.00429093863014</v>
      </c>
      <c r="O10">
        <v>1.1671620224656301</v>
      </c>
      <c r="P10">
        <v>1.2323291642160901</v>
      </c>
    </row>
    <row r="11" spans="1:29">
      <c r="A11">
        <v>1.1799460987820001</v>
      </c>
      <c r="B11">
        <v>1.2019706939073</v>
      </c>
      <c r="C11">
        <v>0.98404744258176602</v>
      </c>
      <c r="D11">
        <v>1.0853836305078399</v>
      </c>
      <c r="E11">
        <v>1.11439813731254</v>
      </c>
      <c r="F11">
        <v>0.99940684639003896</v>
      </c>
      <c r="G11">
        <v>1.0323750266912901</v>
      </c>
      <c r="H11">
        <v>1.06870299657767</v>
      </c>
      <c r="I11">
        <v>1.0490245932084601</v>
      </c>
      <c r="J11">
        <v>1.1036513161513799</v>
      </c>
      <c r="K11">
        <v>1.0916479430341399</v>
      </c>
      <c r="L11">
        <v>1.11733324283257</v>
      </c>
      <c r="M11">
        <v>1.18390720612367</v>
      </c>
      <c r="N11">
        <v>1.00429093863014</v>
      </c>
      <c r="O11">
        <v>1.1671620224656301</v>
      </c>
      <c r="P11">
        <v>1.2323291642160901</v>
      </c>
    </row>
    <row r="12" spans="1:29">
      <c r="A12">
        <v>1.1799460987820001</v>
      </c>
      <c r="B12">
        <v>1.2019706939073</v>
      </c>
      <c r="C12">
        <v>0.98404744258176602</v>
      </c>
      <c r="D12">
        <v>1.0853836305078399</v>
      </c>
      <c r="E12">
        <v>1.11439813731254</v>
      </c>
      <c r="F12">
        <v>0.99940684639003896</v>
      </c>
      <c r="G12">
        <v>1.0323750266912901</v>
      </c>
      <c r="H12">
        <v>1.06870299657767</v>
      </c>
      <c r="I12">
        <v>1.0490245932084601</v>
      </c>
      <c r="J12">
        <v>1.1036513161513799</v>
      </c>
      <c r="K12">
        <v>1.0916479430341399</v>
      </c>
      <c r="L12">
        <v>1.11733324283257</v>
      </c>
      <c r="M12">
        <v>1.18390720612367</v>
      </c>
      <c r="N12">
        <v>1.00429093863014</v>
      </c>
      <c r="O12">
        <v>1.1671620224656301</v>
      </c>
      <c r="P12">
        <v>1.2323291642160901</v>
      </c>
      <c r="Q12">
        <v>0.98488835844758904</v>
      </c>
      <c r="R12">
        <v>1.2657389264660901</v>
      </c>
      <c r="T12">
        <v>1.1407336975490601</v>
      </c>
      <c r="U12">
        <v>1.0170353462094699</v>
      </c>
    </row>
    <row r="13" spans="1:29">
      <c r="A13">
        <v>1.1799460987820001</v>
      </c>
      <c r="B13">
        <v>1.2019706939073</v>
      </c>
      <c r="C13">
        <v>0.98404744258176602</v>
      </c>
      <c r="D13">
        <v>1.0853836305078399</v>
      </c>
      <c r="E13">
        <v>1.11439813731254</v>
      </c>
      <c r="F13">
        <v>0.99940684639003896</v>
      </c>
      <c r="G13">
        <v>1.0323750266912901</v>
      </c>
      <c r="H13">
        <v>1.06870299657767</v>
      </c>
      <c r="I13">
        <v>1.0490245932084601</v>
      </c>
      <c r="J13">
        <v>1.1036513161513799</v>
      </c>
      <c r="K13">
        <v>1.0916479430341399</v>
      </c>
      <c r="L13">
        <v>1.11733324283257</v>
      </c>
      <c r="M13">
        <v>1.18390720612367</v>
      </c>
      <c r="N13">
        <v>1.00429093863014</v>
      </c>
      <c r="O13">
        <v>1.1671620224656301</v>
      </c>
      <c r="P13">
        <v>1.2323291642160901</v>
      </c>
      <c r="Q13">
        <v>0.98488835844758904</v>
      </c>
      <c r="R13">
        <v>1.2657389264660901</v>
      </c>
      <c r="T13">
        <v>1.1407336975490601</v>
      </c>
      <c r="U13">
        <v>1.0170353462094699</v>
      </c>
    </row>
    <row r="14" spans="1:29">
      <c r="A14">
        <v>1.1799460987820001</v>
      </c>
      <c r="B14">
        <v>1.2019706939073</v>
      </c>
      <c r="C14">
        <v>0.98404744258176602</v>
      </c>
      <c r="D14">
        <v>1.0853836305078399</v>
      </c>
      <c r="E14">
        <v>1.11439813731254</v>
      </c>
      <c r="F14">
        <v>0.99940684639003896</v>
      </c>
      <c r="G14">
        <v>1.0323750266912901</v>
      </c>
      <c r="H14">
        <v>1.06870299657767</v>
      </c>
      <c r="I14">
        <v>1.0490245932084601</v>
      </c>
      <c r="J14">
        <v>1.1036513161513799</v>
      </c>
      <c r="K14">
        <v>1.0916479430341399</v>
      </c>
      <c r="L14">
        <v>1.11733324283257</v>
      </c>
      <c r="M14">
        <v>1.18390720612367</v>
      </c>
      <c r="N14">
        <v>1.00429093863014</v>
      </c>
      <c r="O14">
        <v>1.1671620224656301</v>
      </c>
      <c r="P14">
        <v>1.2323291642160901</v>
      </c>
      <c r="Q14">
        <v>0.98488835844758904</v>
      </c>
      <c r="R14">
        <v>1.2657389264660901</v>
      </c>
      <c r="T14">
        <v>1.1407336975490601</v>
      </c>
      <c r="U14">
        <v>1.0170353462094699</v>
      </c>
    </row>
    <row r="15" spans="1:29">
      <c r="A15">
        <v>1.1513758067083699</v>
      </c>
      <c r="B15">
        <v>1.1653013858479699</v>
      </c>
      <c r="C15">
        <v>0.95799662640793004</v>
      </c>
      <c r="D15">
        <v>1.0598138781369999</v>
      </c>
      <c r="E15">
        <v>1.0896805094477</v>
      </c>
      <c r="F15">
        <v>0.97372994206213803</v>
      </c>
      <c r="G15">
        <v>1.0067689463029801</v>
      </c>
      <c r="H15">
        <v>1.0442689127756</v>
      </c>
      <c r="I15">
        <v>1.02603666577057</v>
      </c>
      <c r="J15">
        <v>1.07525169440797</v>
      </c>
      <c r="K15">
        <v>1.06695538382906</v>
      </c>
      <c r="L15">
        <v>1.0868672191592299</v>
      </c>
      <c r="M15">
        <v>1.16016534956575</v>
      </c>
      <c r="N15">
        <v>0.98423585190558205</v>
      </c>
      <c r="O15">
        <v>1.13601274914201</v>
      </c>
      <c r="P15">
        <v>1.2022992671080299</v>
      </c>
      <c r="Q15">
        <v>0.96416650466623899</v>
      </c>
      <c r="R15">
        <v>1.2276359389075799</v>
      </c>
      <c r="T15">
        <v>1.1063156922024999</v>
      </c>
      <c r="U15">
        <v>0.99771000418601796</v>
      </c>
      <c r="X15">
        <v>1.07976677660621</v>
      </c>
      <c r="Y15">
        <v>0.98038075499253696</v>
      </c>
    </row>
    <row r="16" spans="1:29">
      <c r="A16" s="1">
        <v>0.95228190686720304</v>
      </c>
      <c r="B16" s="1">
        <v>0.95967913231272595</v>
      </c>
      <c r="C16" s="1">
        <v>0.80064308327903</v>
      </c>
      <c r="D16" s="1">
        <v>0.84516068952207102</v>
      </c>
      <c r="E16" s="1">
        <v>0.91322304421373501</v>
      </c>
      <c r="F16" s="1">
        <v>0.80231688989944605</v>
      </c>
      <c r="G16" s="1">
        <v>0.82040115384041301</v>
      </c>
      <c r="H16" s="1">
        <v>0.87511315582198801</v>
      </c>
      <c r="I16" s="1">
        <v>0.835333154260408</v>
      </c>
      <c r="J16" s="1">
        <v>0.887419727419829</v>
      </c>
      <c r="K16" s="1">
        <v>0.86598240962354001</v>
      </c>
      <c r="L16" s="1">
        <v>0.89638672007306097</v>
      </c>
      <c r="M16" s="1">
        <v>0.95349862123940499</v>
      </c>
      <c r="N16" s="1">
        <v>0.81209561031066502</v>
      </c>
      <c r="O16" s="1">
        <v>0.93452480796133197</v>
      </c>
      <c r="P16" s="1">
        <v>0.98684957035585397</v>
      </c>
      <c r="Q16" s="1">
        <v>0.79306239974847903</v>
      </c>
      <c r="R16" s="1">
        <v>1.0013288788558801</v>
      </c>
      <c r="T16">
        <v>0.88265962761346595</v>
      </c>
      <c r="U16">
        <v>0.79692324025610095</v>
      </c>
      <c r="X16">
        <v>0.89434598700846502</v>
      </c>
      <c r="Y16">
        <v>0.82071159291848905</v>
      </c>
      <c r="AB16">
        <v>0.81460128298700896</v>
      </c>
      <c r="AC16">
        <v>1.0646517228315</v>
      </c>
    </row>
    <row r="17" spans="1:40">
      <c r="A17">
        <v>1.1490803614915099</v>
      </c>
      <c r="B17">
        <v>1.2153259238395999</v>
      </c>
      <c r="C17">
        <v>0.95830613975830503</v>
      </c>
      <c r="D17">
        <v>1.0974434486245901</v>
      </c>
      <c r="E17">
        <v>1.08524704288644</v>
      </c>
      <c r="F17">
        <v>1.0105113669054799</v>
      </c>
      <c r="G17">
        <v>1.00536954195601</v>
      </c>
      <c r="H17">
        <v>1.0805774743174199</v>
      </c>
      <c r="I17">
        <v>1.0215835791327601</v>
      </c>
      <c r="J17">
        <v>1.1159141085530699</v>
      </c>
      <c r="K17">
        <v>1.0630919618260299</v>
      </c>
      <c r="L17">
        <v>1.1297480566418201</v>
      </c>
      <c r="M17">
        <v>1.1529378518131199</v>
      </c>
      <c r="N17">
        <v>1.0154497268371401</v>
      </c>
      <c r="O17">
        <v>1.13663069870597</v>
      </c>
      <c r="P17">
        <v>1.2460217104851601</v>
      </c>
      <c r="Q17">
        <v>0.95912505844287999</v>
      </c>
      <c r="R17">
        <v>1.27980269231571</v>
      </c>
      <c r="T17">
        <v>1.1108937017532301</v>
      </c>
      <c r="U17">
        <v>1.02833573894513</v>
      </c>
      <c r="X17">
        <v>1.0780432448136601</v>
      </c>
      <c r="Y17">
        <v>1.0213732749411599</v>
      </c>
      <c r="AB17">
        <v>1.0126716719629101</v>
      </c>
      <c r="AC17">
        <v>1.2974139327731999</v>
      </c>
    </row>
    <row r="18" spans="1:40">
      <c r="A18">
        <v>1.1490803614915099</v>
      </c>
      <c r="B18">
        <v>1.2153259238395999</v>
      </c>
      <c r="C18">
        <v>0.95830613975830503</v>
      </c>
      <c r="D18">
        <v>1.0974434486245901</v>
      </c>
      <c r="E18">
        <v>1.08524704288644</v>
      </c>
      <c r="F18">
        <v>1.0105113669054799</v>
      </c>
      <c r="G18">
        <v>1.00536954195601</v>
      </c>
      <c r="H18">
        <v>1.0805774743174199</v>
      </c>
      <c r="I18">
        <v>1.0215835791327601</v>
      </c>
      <c r="J18">
        <v>1.1159141085530699</v>
      </c>
      <c r="K18">
        <v>1.0630919618260299</v>
      </c>
      <c r="L18">
        <v>1.1297480566418201</v>
      </c>
      <c r="M18">
        <v>1.1529378518131199</v>
      </c>
      <c r="N18">
        <v>1.0154497268371401</v>
      </c>
      <c r="O18">
        <v>1.13663069870597</v>
      </c>
      <c r="P18">
        <v>1.2460217104851601</v>
      </c>
      <c r="Q18">
        <v>0.95912505844287999</v>
      </c>
      <c r="R18">
        <v>1.27980269231571</v>
      </c>
      <c r="T18">
        <v>1.1108937017532301</v>
      </c>
      <c r="U18">
        <v>1.02833573894513</v>
      </c>
      <c r="X18">
        <v>1.0780432448136601</v>
      </c>
      <c r="Y18">
        <v>1.0213732749411599</v>
      </c>
      <c r="AB18">
        <v>1.0126716719629101</v>
      </c>
      <c r="AC18">
        <v>1.2974139327731999</v>
      </c>
    </row>
    <row r="19" spans="1:40">
      <c r="A19">
        <v>1.1490803614915099</v>
      </c>
      <c r="B19">
        <v>1.2153259238395999</v>
      </c>
      <c r="C19">
        <v>0.95830613975830503</v>
      </c>
      <c r="D19">
        <v>1.0974434486245901</v>
      </c>
      <c r="E19">
        <v>1.08524704288644</v>
      </c>
      <c r="F19">
        <v>1.0105113669054799</v>
      </c>
      <c r="G19">
        <v>1.00536954195601</v>
      </c>
      <c r="H19">
        <v>1.0805774743174199</v>
      </c>
      <c r="I19">
        <v>1.0215835791327601</v>
      </c>
      <c r="J19">
        <v>1.1159141085530699</v>
      </c>
      <c r="K19">
        <v>1.0630919618260299</v>
      </c>
      <c r="L19">
        <v>1.1297480566418201</v>
      </c>
      <c r="M19">
        <v>1.1529378518131199</v>
      </c>
      <c r="N19">
        <v>1.0154497268371401</v>
      </c>
      <c r="O19">
        <v>1.13663069870597</v>
      </c>
      <c r="P19">
        <v>1.2460217104851601</v>
      </c>
      <c r="Q19">
        <v>0.95912505844287999</v>
      </c>
      <c r="R19">
        <v>1.27980269231571</v>
      </c>
      <c r="T19">
        <v>1.1108937017532301</v>
      </c>
      <c r="U19">
        <v>1.02833573894513</v>
      </c>
      <c r="X19">
        <v>1.0780432448136601</v>
      </c>
      <c r="Y19">
        <v>1.0213732749411599</v>
      </c>
      <c r="AB19">
        <v>1.0126716719629101</v>
      </c>
      <c r="AC19">
        <v>1.2974139327731999</v>
      </c>
      <c r="AF19">
        <v>0.77243382856499798</v>
      </c>
      <c r="AG19">
        <v>0.84853916999705403</v>
      </c>
    </row>
    <row r="20" spans="1:40">
      <c r="A20">
        <v>1.1490803614915099</v>
      </c>
      <c r="B20">
        <v>1.2153259238395999</v>
      </c>
      <c r="C20">
        <v>0.95830613975830503</v>
      </c>
      <c r="D20">
        <v>1.0974434486245901</v>
      </c>
      <c r="E20">
        <v>1.08524704288644</v>
      </c>
      <c r="F20">
        <v>1.0105113669054799</v>
      </c>
      <c r="G20">
        <v>1.00536954195601</v>
      </c>
      <c r="H20">
        <v>1.0805774743174199</v>
      </c>
      <c r="I20">
        <v>1.0215835791327601</v>
      </c>
      <c r="J20">
        <v>1.1159141085530699</v>
      </c>
      <c r="K20">
        <v>1.0630919618260299</v>
      </c>
      <c r="L20">
        <v>1.1297480566418201</v>
      </c>
      <c r="M20">
        <v>1.1529378518131199</v>
      </c>
      <c r="N20">
        <v>1.0154497268371401</v>
      </c>
      <c r="O20">
        <v>1.13663069870597</v>
      </c>
      <c r="P20">
        <v>1.2460217104851601</v>
      </c>
      <c r="Q20">
        <v>0.95912505844287999</v>
      </c>
      <c r="R20">
        <v>1.27980269231571</v>
      </c>
      <c r="T20">
        <v>1.1108937017532301</v>
      </c>
      <c r="U20">
        <v>1.02833573894513</v>
      </c>
      <c r="X20">
        <v>1.0780432448136601</v>
      </c>
      <c r="Y20">
        <v>1.0213732749411599</v>
      </c>
      <c r="AB20">
        <v>1.0126716719629101</v>
      </c>
      <c r="AC20">
        <v>1.2974139327731999</v>
      </c>
      <c r="AF20">
        <v>0.96654108979119102</v>
      </c>
      <c r="AG20">
        <v>1.0874543502860401</v>
      </c>
    </row>
    <row r="21" spans="1:40">
      <c r="A21">
        <v>1.1490803614915099</v>
      </c>
      <c r="B21">
        <v>1.2153259238395999</v>
      </c>
      <c r="C21">
        <v>0.95830613975830503</v>
      </c>
      <c r="D21">
        <v>1.0974434486245901</v>
      </c>
      <c r="E21">
        <v>1.08524704288644</v>
      </c>
      <c r="F21">
        <v>1.0105113669054799</v>
      </c>
      <c r="G21">
        <v>1.00536954195601</v>
      </c>
      <c r="H21">
        <v>1.0805774743174199</v>
      </c>
      <c r="I21">
        <v>1.0215835791327601</v>
      </c>
      <c r="J21">
        <v>1.1159141085530699</v>
      </c>
      <c r="K21">
        <v>1.0630919618260299</v>
      </c>
      <c r="L21">
        <v>1.1297480566418201</v>
      </c>
      <c r="M21">
        <v>1.1529378518131199</v>
      </c>
      <c r="N21">
        <v>1.0154497268371401</v>
      </c>
      <c r="O21">
        <v>1.13663069870597</v>
      </c>
      <c r="P21">
        <v>1.2460217104851601</v>
      </c>
      <c r="Q21">
        <v>0.95912505844287999</v>
      </c>
      <c r="R21">
        <v>1.27980269231571</v>
      </c>
      <c r="T21">
        <v>1.1108937017532301</v>
      </c>
      <c r="U21">
        <v>1.02833573894513</v>
      </c>
      <c r="X21">
        <v>1.0780432448136601</v>
      </c>
      <c r="Y21">
        <v>1.0213732749411599</v>
      </c>
      <c r="AB21">
        <v>1.0126716719629101</v>
      </c>
      <c r="AC21">
        <v>1.2974139327731999</v>
      </c>
      <c r="AF21">
        <v>0.96654108979119102</v>
      </c>
      <c r="AG21">
        <v>1.0874543502860401</v>
      </c>
      <c r="AJ21">
        <v>0.898177292233028</v>
      </c>
      <c r="AK21">
        <v>0.98270449666178505</v>
      </c>
    </row>
    <row r="22" spans="1:40">
      <c r="A22">
        <v>1.1490803614915099</v>
      </c>
      <c r="B22">
        <v>1.2153259238395999</v>
      </c>
      <c r="C22">
        <v>0.95830613975830503</v>
      </c>
      <c r="D22">
        <v>1.0974434486245901</v>
      </c>
      <c r="E22">
        <v>1.08524704288644</v>
      </c>
      <c r="F22">
        <v>1.0105113669054799</v>
      </c>
      <c r="G22">
        <v>1.00536954195601</v>
      </c>
      <c r="H22">
        <v>1.0805774743174199</v>
      </c>
      <c r="I22">
        <v>1.0215835791327601</v>
      </c>
      <c r="J22">
        <v>1.1159141085530699</v>
      </c>
      <c r="K22">
        <v>1.0630919618260299</v>
      </c>
      <c r="L22">
        <v>1.1297480566418201</v>
      </c>
      <c r="M22">
        <v>1.1529378518131199</v>
      </c>
      <c r="N22">
        <v>1.0154497268371401</v>
      </c>
      <c r="O22">
        <v>1.13663069870597</v>
      </c>
      <c r="P22">
        <v>1.2460217104851601</v>
      </c>
      <c r="Q22">
        <v>0.95912505844287999</v>
      </c>
      <c r="R22">
        <v>1.27980269231571</v>
      </c>
      <c r="T22">
        <v>1.1108937017532301</v>
      </c>
      <c r="U22">
        <v>1.02833573894513</v>
      </c>
      <c r="X22">
        <v>1.0780432448136601</v>
      </c>
      <c r="Y22">
        <v>1.0213732749411599</v>
      </c>
      <c r="AB22">
        <v>1.0126716719629101</v>
      </c>
      <c r="AC22">
        <v>1.2974139327731999</v>
      </c>
      <c r="AF22">
        <v>0.96654108979119102</v>
      </c>
      <c r="AG22">
        <v>1.0874543502860401</v>
      </c>
      <c r="AJ22">
        <v>0.900494417776741</v>
      </c>
      <c r="AK22">
        <v>1.0251924496690199</v>
      </c>
      <c r="AM22">
        <v>0.85429420014331503</v>
      </c>
      <c r="AN22">
        <v>0.75045905467354701</v>
      </c>
    </row>
    <row r="23" spans="1:40">
      <c r="A23">
        <v>1.1490803614915099</v>
      </c>
      <c r="B23">
        <v>1.2153259238395999</v>
      </c>
      <c r="C23">
        <v>0.95830613975830503</v>
      </c>
      <c r="D23">
        <v>1.0974434486245901</v>
      </c>
      <c r="E23">
        <v>1.08524704288644</v>
      </c>
      <c r="F23">
        <v>1.0105113669054799</v>
      </c>
      <c r="G23">
        <v>1.00536954195601</v>
      </c>
      <c r="H23">
        <v>1.0805774743174199</v>
      </c>
      <c r="I23">
        <v>1.0215835791327601</v>
      </c>
      <c r="J23">
        <v>1.1159141085530699</v>
      </c>
      <c r="K23">
        <v>1.0630919618260299</v>
      </c>
      <c r="L23">
        <v>1.1297480566418201</v>
      </c>
      <c r="M23">
        <v>1.1529378518131199</v>
      </c>
      <c r="N23">
        <v>1.0154497268371401</v>
      </c>
      <c r="O23">
        <v>1.13663069870597</v>
      </c>
      <c r="P23">
        <v>1.2460217104851601</v>
      </c>
      <c r="Q23">
        <v>0.95912505844287999</v>
      </c>
      <c r="R23">
        <v>1.27980269231571</v>
      </c>
      <c r="T23">
        <v>1.1108937017532301</v>
      </c>
      <c r="U23">
        <v>1.02833573894513</v>
      </c>
      <c r="X23">
        <v>1.0780432448136601</v>
      </c>
      <c r="Y23">
        <v>1.0213732749411599</v>
      </c>
      <c r="AB23">
        <v>1.0126716719629101</v>
      </c>
      <c r="AC23">
        <v>1.2974139327731999</v>
      </c>
      <c r="AF23">
        <v>0.96654108979119102</v>
      </c>
      <c r="AG23">
        <v>1.0874543502860401</v>
      </c>
      <c r="AJ23">
        <v>0.89763679145238096</v>
      </c>
      <c r="AK23">
        <v>0.97801985071408604</v>
      </c>
      <c r="AM23">
        <v>1.03227776770734</v>
      </c>
      <c r="AN23">
        <v>0.96384931932767304</v>
      </c>
    </row>
    <row r="24" spans="1:40">
      <c r="A24">
        <v>1.1490803614915099</v>
      </c>
      <c r="B24">
        <v>1.2153259238395999</v>
      </c>
      <c r="C24">
        <v>0.95830613975830503</v>
      </c>
      <c r="D24">
        <v>1.0974434486245901</v>
      </c>
      <c r="E24">
        <v>1.08524704288644</v>
      </c>
      <c r="F24">
        <v>1.0105113669054799</v>
      </c>
      <c r="G24">
        <v>1.00536954195601</v>
      </c>
      <c r="H24">
        <v>1.0805774743174199</v>
      </c>
      <c r="I24">
        <v>1.0215835791327601</v>
      </c>
      <c r="J24">
        <v>1.1159141085530699</v>
      </c>
      <c r="K24">
        <v>1.0630919618260299</v>
      </c>
      <c r="L24">
        <v>1.1297480566418201</v>
      </c>
      <c r="M24">
        <v>1.1529378518131199</v>
      </c>
      <c r="N24">
        <v>1.0154497268371401</v>
      </c>
      <c r="O24">
        <v>1.13663069870597</v>
      </c>
      <c r="P24">
        <v>1.2460217104851601</v>
      </c>
      <c r="Q24">
        <v>0.95912505844287999</v>
      </c>
      <c r="R24">
        <v>1.27980269231571</v>
      </c>
      <c r="T24">
        <v>1.1108937017532301</v>
      </c>
      <c r="U24">
        <v>1.02833573894513</v>
      </c>
      <c r="X24">
        <v>1.0780432448136601</v>
      </c>
      <c r="Y24">
        <v>1.0213732749411599</v>
      </c>
      <c r="AB24">
        <v>1.0126716719629101</v>
      </c>
      <c r="AC24">
        <v>1.2974139327731999</v>
      </c>
      <c r="AF24">
        <v>0.96654108979119102</v>
      </c>
      <c r="AG24">
        <v>1.0874543502860401</v>
      </c>
      <c r="AJ24">
        <v>1.0901314163776099</v>
      </c>
      <c r="AK24">
        <v>1.2707363950258399</v>
      </c>
      <c r="AM24">
        <v>1.03227776770734</v>
      </c>
      <c r="AN24">
        <v>0.96384931932767304</v>
      </c>
    </row>
    <row r="25" spans="1:40">
      <c r="A25">
        <v>1.1490803614915099</v>
      </c>
      <c r="B25">
        <v>1.2153259238395999</v>
      </c>
      <c r="C25">
        <v>0.95830613975830503</v>
      </c>
      <c r="D25">
        <v>1.0974434486245901</v>
      </c>
      <c r="E25">
        <v>1.08524704288644</v>
      </c>
      <c r="F25">
        <v>1.0105113669054799</v>
      </c>
      <c r="G25">
        <v>1.00536954195601</v>
      </c>
      <c r="H25">
        <v>1.0805774743174199</v>
      </c>
      <c r="I25">
        <v>1.0215835791327601</v>
      </c>
      <c r="J25">
        <v>1.1159141085530699</v>
      </c>
      <c r="K25">
        <v>1.0630919618260299</v>
      </c>
      <c r="L25">
        <v>1.1297480566418201</v>
      </c>
      <c r="M25">
        <v>1.1529378518131199</v>
      </c>
      <c r="N25">
        <v>1.0154497268371401</v>
      </c>
      <c r="O25">
        <v>1.13663069870597</v>
      </c>
      <c r="P25">
        <v>1.2460217104851601</v>
      </c>
      <c r="Q25">
        <v>0.95912505844287999</v>
      </c>
      <c r="R25">
        <v>1.27980269231571</v>
      </c>
      <c r="T25">
        <v>1.1108937017532301</v>
      </c>
      <c r="U25">
        <v>1.02833573894513</v>
      </c>
      <c r="X25">
        <v>1.0780432448136601</v>
      </c>
      <c r="Y25">
        <v>1.0213732749411599</v>
      </c>
      <c r="AB25">
        <v>1.0126716719629101</v>
      </c>
      <c r="AC25">
        <v>1.2974139327731999</v>
      </c>
      <c r="AF25">
        <v>0.96654108979119102</v>
      </c>
      <c r="AG25">
        <v>1.0874543502860401</v>
      </c>
      <c r="AJ25">
        <v>1.0901314163776099</v>
      </c>
      <c r="AK25">
        <v>1.2707363950258399</v>
      </c>
      <c r="AM25">
        <v>1.03227776770734</v>
      </c>
      <c r="AN25">
        <v>0.96384931932767304</v>
      </c>
    </row>
    <row r="26" spans="1:40">
      <c r="A26">
        <v>1.1490803614915099</v>
      </c>
      <c r="B26">
        <v>1.2153259238395999</v>
      </c>
      <c r="C26">
        <v>0.95830613975830503</v>
      </c>
      <c r="D26">
        <v>1.0974434486245901</v>
      </c>
      <c r="E26">
        <v>1.08524704288644</v>
      </c>
      <c r="F26">
        <v>1.0105113669054799</v>
      </c>
      <c r="G26">
        <v>1.00536954195601</v>
      </c>
      <c r="H26">
        <v>1.0805774743174199</v>
      </c>
      <c r="I26">
        <v>1.0215835791327601</v>
      </c>
      <c r="J26">
        <v>1.1159141085530699</v>
      </c>
      <c r="K26">
        <v>1.0630919618260299</v>
      </c>
      <c r="L26">
        <v>1.1297480566418201</v>
      </c>
      <c r="M26">
        <v>1.1529378518131199</v>
      </c>
      <c r="N26">
        <v>1.0154497268371401</v>
      </c>
      <c r="O26">
        <v>1.13663069870597</v>
      </c>
      <c r="P26">
        <v>1.2460217104851601</v>
      </c>
      <c r="Q26">
        <v>0.95912505844287999</v>
      </c>
      <c r="R26">
        <v>1.27980269231571</v>
      </c>
      <c r="T26">
        <v>1.1108937017532301</v>
      </c>
      <c r="U26">
        <v>1.02833573894513</v>
      </c>
      <c r="X26">
        <v>1.0780432448136601</v>
      </c>
      <c r="Y26">
        <v>1.0213732749411599</v>
      </c>
      <c r="AB26">
        <v>1.0126716719629101</v>
      </c>
      <c r="AC26">
        <v>1.2974139327731999</v>
      </c>
      <c r="AF26">
        <v>0.96654108979119102</v>
      </c>
      <c r="AG26">
        <v>1.0874543502860401</v>
      </c>
      <c r="AJ26">
        <v>1.0901314163776099</v>
      </c>
      <c r="AK26">
        <v>1.2707363950258399</v>
      </c>
      <c r="AM26">
        <v>1.03227776770734</v>
      </c>
      <c r="AN26">
        <v>0.96384931932767304</v>
      </c>
    </row>
    <row r="27" spans="1:40">
      <c r="A27">
        <v>1.1490803614915099</v>
      </c>
      <c r="B27">
        <v>1.2153259238395999</v>
      </c>
      <c r="C27">
        <v>0.95830613975830503</v>
      </c>
      <c r="D27">
        <v>1.0974434486245901</v>
      </c>
      <c r="E27">
        <v>1.08524704288644</v>
      </c>
      <c r="F27">
        <v>1.0105113669054799</v>
      </c>
      <c r="G27">
        <v>1.00536954195601</v>
      </c>
      <c r="H27">
        <v>1.0805774743174199</v>
      </c>
      <c r="I27">
        <v>1.0215835791327601</v>
      </c>
      <c r="J27">
        <v>1.1159141085530699</v>
      </c>
      <c r="K27">
        <v>1.0630919618260299</v>
      </c>
      <c r="L27">
        <v>1.1297480566418201</v>
      </c>
      <c r="M27">
        <v>1.1529378518131199</v>
      </c>
      <c r="N27">
        <v>1.0154497268371401</v>
      </c>
      <c r="O27">
        <v>1.13663069870597</v>
      </c>
      <c r="P27">
        <v>1.2460217104851601</v>
      </c>
      <c r="Q27">
        <v>0.95912505844287999</v>
      </c>
      <c r="R27">
        <v>1.27980269231571</v>
      </c>
      <c r="T27">
        <v>1.1108937017532301</v>
      </c>
      <c r="U27">
        <v>1.02833573894513</v>
      </c>
      <c r="X27">
        <v>1.0780432448136601</v>
      </c>
      <c r="Y27">
        <v>1.0213732749411599</v>
      </c>
      <c r="AB27">
        <v>1.0126716719629101</v>
      </c>
      <c r="AC27">
        <v>1.2974139327731999</v>
      </c>
      <c r="AF27">
        <v>0.96654108979119102</v>
      </c>
      <c r="AG27">
        <v>1.0874543502860401</v>
      </c>
      <c r="AJ27">
        <v>1.0901314163776099</v>
      </c>
      <c r="AK27">
        <v>1.2707363950258399</v>
      </c>
      <c r="AM27">
        <v>1.03227776770734</v>
      </c>
      <c r="AN27">
        <v>0.96384931932767304</v>
      </c>
    </row>
    <row r="28" spans="1:40">
      <c r="A28">
        <v>1.1490803614915099</v>
      </c>
      <c r="B28">
        <v>1.2153259238395999</v>
      </c>
      <c r="C28">
        <v>0.95830613975830503</v>
      </c>
      <c r="D28">
        <v>1.0974434486245901</v>
      </c>
      <c r="E28">
        <v>1.08524704288644</v>
      </c>
      <c r="F28">
        <v>1.0105113669054799</v>
      </c>
      <c r="G28">
        <v>1.00536954195601</v>
      </c>
      <c r="H28">
        <v>1.0805774743174199</v>
      </c>
      <c r="I28">
        <v>1.0215835791327601</v>
      </c>
      <c r="J28">
        <v>1.1159141085530699</v>
      </c>
      <c r="K28">
        <v>1.0630919618260299</v>
      </c>
      <c r="L28">
        <v>1.1297480566418201</v>
      </c>
      <c r="M28">
        <v>1.1529378518131199</v>
      </c>
      <c r="N28">
        <v>1.0154497268371401</v>
      </c>
      <c r="O28">
        <v>1.13663069870597</v>
      </c>
      <c r="P28">
        <v>1.2460217104851601</v>
      </c>
      <c r="Q28">
        <v>0.95912505844287999</v>
      </c>
      <c r="R28">
        <v>1.27980269231571</v>
      </c>
      <c r="T28">
        <v>1.1108937017532301</v>
      </c>
      <c r="U28">
        <v>1.02833573894513</v>
      </c>
      <c r="X28">
        <v>1.0780432448136601</v>
      </c>
      <c r="Y28">
        <v>1.0213732749411599</v>
      </c>
      <c r="AB28">
        <v>1.0126716719629101</v>
      </c>
      <c r="AC28">
        <v>1.2974139327731999</v>
      </c>
      <c r="AF28">
        <v>0.96654108979119102</v>
      </c>
      <c r="AG28">
        <v>1.0874543502860401</v>
      </c>
      <c r="AJ28">
        <v>1.0901314163776099</v>
      </c>
      <c r="AK28">
        <v>1.2707363950258399</v>
      </c>
      <c r="AM28">
        <v>1.03227776770734</v>
      </c>
      <c r="AN28">
        <v>0.96384931932767304</v>
      </c>
    </row>
    <row r="29" spans="1:40">
      <c r="A29">
        <v>1.1490803614915099</v>
      </c>
      <c r="B29">
        <v>1.2153259238395999</v>
      </c>
      <c r="C29">
        <v>0.95830613975830503</v>
      </c>
      <c r="D29">
        <v>1.0974434486245901</v>
      </c>
      <c r="E29">
        <v>1.08524704288644</v>
      </c>
      <c r="F29">
        <v>1.0105113669054799</v>
      </c>
      <c r="G29">
        <v>1.00536954195601</v>
      </c>
      <c r="H29">
        <v>1.0805774743174199</v>
      </c>
      <c r="I29">
        <v>1.0215835791327601</v>
      </c>
      <c r="J29">
        <v>1.1159141085530699</v>
      </c>
      <c r="K29">
        <v>1.0630919618260299</v>
      </c>
      <c r="L29">
        <v>1.1297480566418201</v>
      </c>
      <c r="M29">
        <v>1.1529378518131199</v>
      </c>
      <c r="N29">
        <v>1.0154497268371401</v>
      </c>
      <c r="O29">
        <v>1.13663069870597</v>
      </c>
      <c r="P29">
        <v>1.2460217104851601</v>
      </c>
      <c r="Q29">
        <v>0.95912505844287999</v>
      </c>
      <c r="R29">
        <v>1.27980269231571</v>
      </c>
      <c r="T29">
        <v>1.1108937017532301</v>
      </c>
      <c r="U29">
        <v>1.02833573894513</v>
      </c>
      <c r="X29">
        <v>1.0780432448136601</v>
      </c>
      <c r="Y29">
        <v>1.0213732749411599</v>
      </c>
      <c r="AB29">
        <v>1.0126716719629101</v>
      </c>
      <c r="AC29">
        <v>1.2974139327731999</v>
      </c>
      <c r="AF29">
        <v>0.96654108979119102</v>
      </c>
      <c r="AG29">
        <v>1.0874543502860401</v>
      </c>
      <c r="AJ29">
        <v>1.0901314163776099</v>
      </c>
      <c r="AK29">
        <v>1.2707363950258399</v>
      </c>
      <c r="AM29">
        <v>1.03227776770734</v>
      </c>
      <c r="AN29">
        <v>0.96384931932767304</v>
      </c>
    </row>
    <row r="30" spans="1:40">
      <c r="A30">
        <v>1.1490803614915099</v>
      </c>
      <c r="B30">
        <v>1.2153259238395999</v>
      </c>
      <c r="C30">
        <v>0.95830613975830503</v>
      </c>
      <c r="D30">
        <v>1.0974434486245901</v>
      </c>
      <c r="E30">
        <v>1.08524704288644</v>
      </c>
      <c r="F30">
        <v>1.0105113669054799</v>
      </c>
      <c r="G30">
        <v>1.00536954195601</v>
      </c>
      <c r="H30">
        <v>1.0805774743174199</v>
      </c>
      <c r="I30">
        <v>1.0215835791327601</v>
      </c>
      <c r="J30">
        <v>1.1159141085530699</v>
      </c>
      <c r="K30">
        <v>1.0630919618260299</v>
      </c>
      <c r="L30">
        <v>1.1297480566418201</v>
      </c>
      <c r="M30">
        <v>1.1529378518131199</v>
      </c>
      <c r="N30">
        <v>1.0154497268371401</v>
      </c>
      <c r="O30">
        <v>1.13663069870597</v>
      </c>
      <c r="P30">
        <v>1.2460217104851601</v>
      </c>
      <c r="Q30">
        <v>0.95912505844287999</v>
      </c>
      <c r="R30">
        <v>1.27980269231571</v>
      </c>
      <c r="T30">
        <v>1.1108937017532301</v>
      </c>
      <c r="U30">
        <v>1.02833573894513</v>
      </c>
      <c r="X30">
        <v>1.0780432448136601</v>
      </c>
      <c r="Y30">
        <v>1.0213732749411599</v>
      </c>
      <c r="AB30">
        <v>1.0126716719629101</v>
      </c>
      <c r="AC30">
        <v>1.2974139327731999</v>
      </c>
      <c r="AF30">
        <v>0.96654108979119102</v>
      </c>
      <c r="AG30">
        <v>1.0874543502860401</v>
      </c>
      <c r="AJ30">
        <v>1.0901314163776099</v>
      </c>
      <c r="AK30">
        <v>1.2707363950258399</v>
      </c>
      <c r="AM30">
        <v>1.03227776770734</v>
      </c>
      <c r="AN30">
        <v>0.96384931932767304</v>
      </c>
    </row>
    <row r="31" spans="1:40">
      <c r="A31">
        <v>1.1490803614915099</v>
      </c>
      <c r="B31">
        <v>1.2153259238395999</v>
      </c>
      <c r="C31">
        <v>0.95830613975830503</v>
      </c>
      <c r="D31">
        <v>1.0974434486245901</v>
      </c>
      <c r="E31">
        <v>1.08524704288644</v>
      </c>
      <c r="F31">
        <v>1.0105113669054799</v>
      </c>
      <c r="G31">
        <v>1.00536954195601</v>
      </c>
      <c r="H31">
        <v>1.0805774743174199</v>
      </c>
      <c r="I31">
        <v>1.0215835791327601</v>
      </c>
      <c r="J31">
        <v>1.1159141085530699</v>
      </c>
      <c r="K31">
        <v>1.0630919618260299</v>
      </c>
      <c r="L31">
        <v>1.1297480566418201</v>
      </c>
      <c r="M31">
        <v>1.1529378518131199</v>
      </c>
      <c r="N31">
        <v>1.0154497268371401</v>
      </c>
      <c r="O31">
        <v>1.13663069870597</v>
      </c>
      <c r="P31">
        <v>1.2460217104851601</v>
      </c>
      <c r="Q31">
        <v>0.95912505844287999</v>
      </c>
      <c r="R31">
        <v>1.27980269231571</v>
      </c>
      <c r="T31">
        <v>1.1108937017532301</v>
      </c>
      <c r="U31">
        <v>1.02833573894513</v>
      </c>
      <c r="X31">
        <v>1.0780432448136601</v>
      </c>
      <c r="Y31">
        <v>1.0213732749411599</v>
      </c>
      <c r="AB31">
        <v>1.0126716719629101</v>
      </c>
      <c r="AC31">
        <v>1.2974139327731999</v>
      </c>
      <c r="AF31">
        <v>0.96654108979119102</v>
      </c>
      <c r="AG31">
        <v>1.0874543502860401</v>
      </c>
      <c r="AJ31">
        <v>1.0901314163776099</v>
      </c>
      <c r="AK31">
        <v>1.2707363950258399</v>
      </c>
      <c r="AM31">
        <v>1.03227776770734</v>
      </c>
      <c r="AN31">
        <v>0.96384931932767304</v>
      </c>
    </row>
    <row r="32" spans="1:40">
      <c r="A32">
        <v>1.1490803614915099</v>
      </c>
      <c r="B32">
        <v>1.2153259238395999</v>
      </c>
      <c r="C32">
        <v>0.95830613975830503</v>
      </c>
      <c r="D32">
        <v>1.0974434486245901</v>
      </c>
      <c r="E32">
        <v>1.08524704288644</v>
      </c>
      <c r="F32">
        <v>1.0105113669054799</v>
      </c>
      <c r="G32">
        <v>1.00536954195601</v>
      </c>
      <c r="H32">
        <v>1.0805774743174199</v>
      </c>
      <c r="I32">
        <v>1.0215835791327601</v>
      </c>
      <c r="J32">
        <v>1.1159141085530699</v>
      </c>
      <c r="K32">
        <v>1.0630919618260299</v>
      </c>
      <c r="L32">
        <v>1.1297480566418201</v>
      </c>
      <c r="M32">
        <v>1.1529378518131199</v>
      </c>
      <c r="N32">
        <v>1.0154497268371401</v>
      </c>
      <c r="O32">
        <v>1.13663069870597</v>
      </c>
      <c r="P32">
        <v>1.2460217104851601</v>
      </c>
      <c r="Q32">
        <v>0.95912505844287999</v>
      </c>
      <c r="R32">
        <v>1.27980269231571</v>
      </c>
      <c r="T32">
        <v>1.1108937017532301</v>
      </c>
      <c r="U32">
        <v>1.02833573894513</v>
      </c>
      <c r="X32">
        <v>1.0780432448136601</v>
      </c>
      <c r="Y32">
        <v>1.0213732749411599</v>
      </c>
      <c r="AB32">
        <v>1.0126716719629101</v>
      </c>
      <c r="AC32">
        <v>1.2974139327731999</v>
      </c>
      <c r="AF32">
        <v>0.96654108979119102</v>
      </c>
      <c r="AG32">
        <v>1.0874543502860401</v>
      </c>
      <c r="AJ32">
        <v>1.0901314163776099</v>
      </c>
      <c r="AK32">
        <v>1.2707363950258399</v>
      </c>
      <c r="AM32">
        <v>1.03227776770734</v>
      </c>
      <c r="AN32">
        <v>0.96384931932767304</v>
      </c>
    </row>
    <row r="33" spans="1:40">
      <c r="A33">
        <v>1.1490803614915099</v>
      </c>
      <c r="B33">
        <v>1.2153259238395999</v>
      </c>
      <c r="C33">
        <v>0.95830613975830503</v>
      </c>
      <c r="D33">
        <v>1.0974434486245901</v>
      </c>
      <c r="E33">
        <v>1.08524704288644</v>
      </c>
      <c r="F33">
        <v>1.0105113669054799</v>
      </c>
      <c r="G33">
        <v>1.00536954195601</v>
      </c>
      <c r="H33">
        <v>1.0805774743174199</v>
      </c>
      <c r="I33">
        <v>1.0215835791327601</v>
      </c>
      <c r="J33">
        <v>1.1159141085530699</v>
      </c>
      <c r="K33">
        <v>1.0630919618260299</v>
      </c>
      <c r="L33">
        <v>1.1297480566418201</v>
      </c>
      <c r="M33">
        <v>1.1529378518131199</v>
      </c>
      <c r="N33">
        <v>1.0154497268371401</v>
      </c>
      <c r="O33">
        <v>1.13663069870597</v>
      </c>
      <c r="P33">
        <v>1.2460217104851601</v>
      </c>
      <c r="Q33">
        <v>0.95912505844287999</v>
      </c>
      <c r="R33">
        <v>1.27980269231571</v>
      </c>
      <c r="T33">
        <v>1.1108937017532301</v>
      </c>
      <c r="U33">
        <v>1.02833573894513</v>
      </c>
      <c r="X33">
        <v>1.0780432448136601</v>
      </c>
      <c r="Y33">
        <v>1.0213732749411599</v>
      </c>
      <c r="AB33">
        <v>1.0126716719629101</v>
      </c>
      <c r="AC33">
        <v>1.2974139327731999</v>
      </c>
      <c r="AF33">
        <v>0.96654108979119102</v>
      </c>
      <c r="AG33">
        <v>1.0874543502860401</v>
      </c>
      <c r="AJ33">
        <v>1.0901314163776099</v>
      </c>
      <c r="AK33">
        <v>1.2707363950258399</v>
      </c>
      <c r="AM33">
        <v>1.03227776770734</v>
      </c>
      <c r="AN33">
        <v>0.96384931932767304</v>
      </c>
    </row>
    <row r="34" spans="1:40">
      <c r="A34">
        <v>1.1490803614915099</v>
      </c>
      <c r="B34">
        <v>1.2153259238395999</v>
      </c>
      <c r="C34">
        <v>0.95830613975830503</v>
      </c>
      <c r="D34">
        <v>1.0974434486245901</v>
      </c>
      <c r="E34">
        <v>1.08524704288644</v>
      </c>
      <c r="F34">
        <v>1.0105113669054799</v>
      </c>
      <c r="G34">
        <v>1.00536954195601</v>
      </c>
      <c r="H34">
        <v>1.0805774743174199</v>
      </c>
      <c r="I34">
        <v>1.0215835791327601</v>
      </c>
      <c r="J34">
        <v>1.1159141085530699</v>
      </c>
      <c r="K34">
        <v>1.0630919618260299</v>
      </c>
      <c r="L34">
        <v>1.1297480566418201</v>
      </c>
      <c r="M34">
        <v>1.1529378518131199</v>
      </c>
      <c r="N34">
        <v>1.0154497268371401</v>
      </c>
      <c r="O34">
        <v>1.13663069870597</v>
      </c>
      <c r="P34">
        <v>1.2460217104851601</v>
      </c>
      <c r="Q34">
        <v>0.95912505844287999</v>
      </c>
      <c r="R34">
        <v>1.27980269231571</v>
      </c>
      <c r="T34">
        <v>1.1108937017532301</v>
      </c>
      <c r="U34">
        <v>1.02833573894513</v>
      </c>
      <c r="X34">
        <v>1.0780432448136601</v>
      </c>
      <c r="Y34">
        <v>1.0213732749411599</v>
      </c>
      <c r="AB34">
        <v>1.0126716719629101</v>
      </c>
      <c r="AC34">
        <v>1.2974139327731999</v>
      </c>
      <c r="AF34">
        <v>0.96654108979119102</v>
      </c>
      <c r="AG34">
        <v>1.0874543502860401</v>
      </c>
      <c r="AJ34">
        <v>1.0901314163776099</v>
      </c>
      <c r="AK34">
        <v>1.2707363950258399</v>
      </c>
      <c r="AM34">
        <v>1.03227776770734</v>
      </c>
      <c r="AN34">
        <v>0.96384931932767304</v>
      </c>
    </row>
    <row r="35" spans="1:40">
      <c r="A35">
        <v>1.1490803614915099</v>
      </c>
      <c r="B35">
        <v>1.2153259238395999</v>
      </c>
      <c r="C35">
        <v>0.95830613975830503</v>
      </c>
      <c r="D35">
        <v>1.0974434486245901</v>
      </c>
      <c r="E35">
        <v>1.08524704288644</v>
      </c>
      <c r="F35">
        <v>1.0105113669054799</v>
      </c>
      <c r="G35">
        <v>1.00536954195601</v>
      </c>
      <c r="H35">
        <v>1.0805774743174199</v>
      </c>
      <c r="I35">
        <v>1.0215835791327601</v>
      </c>
      <c r="J35">
        <v>1.1159141085530699</v>
      </c>
      <c r="K35">
        <v>1.0630919618260299</v>
      </c>
      <c r="L35">
        <v>1.1297480566418201</v>
      </c>
      <c r="M35">
        <v>1.1529378518131199</v>
      </c>
      <c r="N35">
        <v>1.0154497268371401</v>
      </c>
      <c r="O35">
        <v>1.13663069870597</v>
      </c>
      <c r="P35">
        <v>1.2460217104851601</v>
      </c>
      <c r="Q35">
        <v>0.95912505844287999</v>
      </c>
      <c r="R35">
        <v>1.27980269231571</v>
      </c>
      <c r="T35">
        <v>1.1108937017532301</v>
      </c>
      <c r="U35">
        <v>1.02833573894513</v>
      </c>
      <c r="X35">
        <v>1.0780432448136601</v>
      </c>
      <c r="Y35">
        <v>1.0213732749411599</v>
      </c>
      <c r="AB35">
        <v>1.0126716719629101</v>
      </c>
      <c r="AC35">
        <v>1.2974139327731999</v>
      </c>
      <c r="AF35">
        <v>0.96654108979119102</v>
      </c>
      <c r="AG35">
        <v>1.0874543502860401</v>
      </c>
      <c r="AJ35">
        <v>1.0901314163776099</v>
      </c>
      <c r="AK35">
        <v>1.2707363950258399</v>
      </c>
      <c r="AM35">
        <v>1.03227776770734</v>
      </c>
      <c r="AN35">
        <v>0.96384931932767304</v>
      </c>
    </row>
    <row r="36" spans="1:40">
      <c r="A36">
        <v>1.1490803614915099</v>
      </c>
      <c r="B36">
        <v>1.2153259238395999</v>
      </c>
      <c r="C36">
        <v>0.95830613975830503</v>
      </c>
      <c r="D36">
        <v>1.0974434486245901</v>
      </c>
      <c r="E36">
        <v>1.08524704288644</v>
      </c>
      <c r="F36">
        <v>1.0105113669054799</v>
      </c>
      <c r="G36">
        <v>1.00536954195601</v>
      </c>
      <c r="H36">
        <v>1.0805774743174199</v>
      </c>
      <c r="I36">
        <v>1.0215835791327601</v>
      </c>
      <c r="J36">
        <v>1.1159141085530699</v>
      </c>
      <c r="K36">
        <v>1.0630919618260299</v>
      </c>
      <c r="L36">
        <v>1.1297480566418201</v>
      </c>
      <c r="M36">
        <v>1.1529378518131199</v>
      </c>
      <c r="N36">
        <v>1.0154497268371401</v>
      </c>
      <c r="O36">
        <v>1.13663069870597</v>
      </c>
      <c r="P36">
        <v>1.2460217104851601</v>
      </c>
      <c r="Q36">
        <v>0.95912505844287999</v>
      </c>
      <c r="R36">
        <v>1.27980269231571</v>
      </c>
      <c r="T36">
        <v>1.1108937017532301</v>
      </c>
      <c r="U36">
        <v>1.02833573894513</v>
      </c>
      <c r="X36">
        <v>1.0780432448136601</v>
      </c>
      <c r="Y36">
        <v>1.0213732749411599</v>
      </c>
      <c r="AB36">
        <v>1.0126716719629101</v>
      </c>
      <c r="AC36">
        <v>1.2974139327731999</v>
      </c>
      <c r="AF36">
        <v>0.96654108979119102</v>
      </c>
      <c r="AG36">
        <v>1.0874543502860401</v>
      </c>
      <c r="AJ36">
        <v>1.0901314163776099</v>
      </c>
      <c r="AK36">
        <v>1.2707363950258399</v>
      </c>
      <c r="AM36">
        <v>1.03227776770734</v>
      </c>
      <c r="AN36">
        <v>0.96384931932767304</v>
      </c>
    </row>
    <row r="37" spans="1:40">
      <c r="A37">
        <v>1.1490803614915099</v>
      </c>
      <c r="B37">
        <v>1.2153259238395999</v>
      </c>
      <c r="C37">
        <v>0.95830613975830503</v>
      </c>
      <c r="D37">
        <v>1.0974434486245901</v>
      </c>
      <c r="E37">
        <v>1.08524704288644</v>
      </c>
      <c r="F37">
        <v>1.0105113669054799</v>
      </c>
      <c r="G37">
        <v>1.00536954195601</v>
      </c>
      <c r="H37">
        <v>1.0805774743174199</v>
      </c>
      <c r="I37">
        <v>1.0215835791327601</v>
      </c>
      <c r="J37">
        <v>1.1159141085530699</v>
      </c>
      <c r="K37">
        <v>1.0630919618260299</v>
      </c>
      <c r="L37">
        <v>1.1297480566418201</v>
      </c>
      <c r="M37">
        <v>1.1529378518131199</v>
      </c>
      <c r="N37">
        <v>1.0154497268371401</v>
      </c>
      <c r="O37">
        <v>1.13663069870597</v>
      </c>
      <c r="P37">
        <v>1.2460217104851601</v>
      </c>
      <c r="Q37">
        <v>0.95912505844287999</v>
      </c>
      <c r="R37">
        <v>1.27980269231571</v>
      </c>
      <c r="T37">
        <v>1.1108937017532301</v>
      </c>
      <c r="U37">
        <v>1.02833573894513</v>
      </c>
      <c r="X37">
        <v>1.0780432448136601</v>
      </c>
      <c r="Y37">
        <v>1.0213732749411599</v>
      </c>
      <c r="AB37">
        <v>1.0126716719629101</v>
      </c>
      <c r="AC37">
        <v>1.2974139327731999</v>
      </c>
      <c r="AF37">
        <v>0.96654108979119102</v>
      </c>
      <c r="AG37">
        <v>1.0874543502860401</v>
      </c>
      <c r="AJ37">
        <v>1.0901314163776099</v>
      </c>
      <c r="AK37">
        <v>1.2707363950258399</v>
      </c>
      <c r="AM37">
        <v>1.03227776770734</v>
      </c>
      <c r="AN37">
        <v>0.96384931932767304</v>
      </c>
    </row>
    <row r="38" spans="1:40">
      <c r="A38">
        <v>1.1490803614915099</v>
      </c>
      <c r="B38">
        <v>1.2153259238395999</v>
      </c>
      <c r="C38">
        <v>0.95830613975830503</v>
      </c>
      <c r="D38">
        <v>1.0974434486245901</v>
      </c>
      <c r="E38">
        <v>1.08524704288644</v>
      </c>
      <c r="F38">
        <v>1.0105113669054799</v>
      </c>
      <c r="G38">
        <v>1.00536954195601</v>
      </c>
      <c r="H38">
        <v>1.0805774743174199</v>
      </c>
      <c r="I38">
        <v>1.0215835791327601</v>
      </c>
      <c r="J38">
        <v>1.1159141085530699</v>
      </c>
      <c r="K38">
        <v>1.0630919618260299</v>
      </c>
      <c r="L38">
        <v>1.1297480566418201</v>
      </c>
      <c r="M38">
        <v>1.1529378518131199</v>
      </c>
      <c r="N38">
        <v>1.0154497268371401</v>
      </c>
      <c r="O38">
        <v>1.13663069870597</v>
      </c>
      <c r="P38">
        <v>1.2460217104851601</v>
      </c>
      <c r="Q38">
        <v>0.95912505844287999</v>
      </c>
      <c r="R38">
        <v>1.27980269231571</v>
      </c>
      <c r="T38">
        <v>1.1108937017532301</v>
      </c>
      <c r="U38">
        <v>1.02833573894513</v>
      </c>
      <c r="X38">
        <v>1.0780432448136601</v>
      </c>
      <c r="Y38">
        <v>1.0213732749411599</v>
      </c>
      <c r="AB38">
        <v>1.0126716719629101</v>
      </c>
      <c r="AC38">
        <v>1.2974139327731999</v>
      </c>
      <c r="AF38">
        <v>0.96654108979119102</v>
      </c>
      <c r="AG38">
        <v>1.0874543502860401</v>
      </c>
      <c r="AJ38">
        <v>1.0901314163776099</v>
      </c>
      <c r="AK38">
        <v>1.2707363950258399</v>
      </c>
      <c r="AM38">
        <v>1.03227776770734</v>
      </c>
      <c r="AN38">
        <v>0.96384931932767304</v>
      </c>
    </row>
    <row r="39" spans="1:40">
      <c r="A39">
        <v>1.1490803614915099</v>
      </c>
      <c r="B39">
        <v>1.2153259238395999</v>
      </c>
      <c r="C39">
        <v>0.95830613975830503</v>
      </c>
      <c r="D39">
        <v>1.0974434486245901</v>
      </c>
      <c r="E39">
        <v>1.08524704288644</v>
      </c>
      <c r="F39">
        <v>1.0105113669054799</v>
      </c>
      <c r="G39">
        <v>1.00536954195601</v>
      </c>
      <c r="H39">
        <v>1.0805774743174199</v>
      </c>
      <c r="I39">
        <v>1.0215835791327601</v>
      </c>
      <c r="J39">
        <v>1.1159141085530699</v>
      </c>
      <c r="K39">
        <v>1.0630919618260299</v>
      </c>
      <c r="L39">
        <v>1.1297480566418201</v>
      </c>
      <c r="M39">
        <v>1.1529378518131199</v>
      </c>
      <c r="N39">
        <v>1.0154497268371401</v>
      </c>
      <c r="O39">
        <v>1.13663069870597</v>
      </c>
      <c r="P39">
        <v>1.2460217104851601</v>
      </c>
      <c r="Q39">
        <v>0.95912505844287999</v>
      </c>
      <c r="R39">
        <v>1.27980269231571</v>
      </c>
      <c r="T39">
        <v>1.1108937017532301</v>
      </c>
      <c r="U39">
        <v>1.02833573894513</v>
      </c>
      <c r="X39">
        <v>1.0780432448136601</v>
      </c>
      <c r="Y39">
        <v>1.0213732749411599</v>
      </c>
      <c r="AB39">
        <v>1.0126716719629101</v>
      </c>
      <c r="AC39">
        <v>1.2974139327731999</v>
      </c>
      <c r="AF39">
        <v>0.96654108979119102</v>
      </c>
      <c r="AG39">
        <v>1.0874543502860401</v>
      </c>
      <c r="AJ39">
        <v>1.0901314163776099</v>
      </c>
      <c r="AK39">
        <v>1.2707363950258399</v>
      </c>
      <c r="AM39">
        <v>1.03227776770734</v>
      </c>
      <c r="AN39">
        <v>0.96384931932767304</v>
      </c>
    </row>
    <row r="40" spans="1:40">
      <c r="A40">
        <v>1.1490803614915099</v>
      </c>
      <c r="B40">
        <v>1.2153259238395999</v>
      </c>
      <c r="C40">
        <v>0.95830613975830503</v>
      </c>
      <c r="D40">
        <v>1.0974434486245901</v>
      </c>
      <c r="E40">
        <v>1.08524704288644</v>
      </c>
      <c r="F40">
        <v>1.0105113669054799</v>
      </c>
      <c r="G40">
        <v>1.00536954195601</v>
      </c>
      <c r="H40">
        <v>1.0805774743174199</v>
      </c>
      <c r="I40">
        <v>1.0215835791327601</v>
      </c>
      <c r="J40">
        <v>1.1159141085530699</v>
      </c>
      <c r="K40">
        <v>1.0630919618260299</v>
      </c>
      <c r="L40">
        <v>1.1297480566418201</v>
      </c>
      <c r="M40">
        <v>1.1529378518131199</v>
      </c>
      <c r="N40">
        <v>1.0154497268371401</v>
      </c>
      <c r="O40">
        <v>1.13663069870597</v>
      </c>
      <c r="P40">
        <v>1.2460217104851601</v>
      </c>
      <c r="Q40">
        <v>0.95912505844287999</v>
      </c>
      <c r="R40">
        <v>1.27980269231571</v>
      </c>
      <c r="T40">
        <v>1.1108937017532301</v>
      </c>
      <c r="U40">
        <v>1.02833573894513</v>
      </c>
      <c r="X40">
        <v>1.0780432448136601</v>
      </c>
      <c r="Y40">
        <v>1.0213732749411599</v>
      </c>
      <c r="AB40">
        <v>1.0126716719629101</v>
      </c>
      <c r="AC40">
        <v>1.2974139327731999</v>
      </c>
      <c r="AF40">
        <v>0.96654108979119102</v>
      </c>
      <c r="AG40">
        <v>1.0874543502860401</v>
      </c>
      <c r="AJ40">
        <v>1.0901314163776099</v>
      </c>
      <c r="AK40">
        <v>1.2707363950258399</v>
      </c>
      <c r="AM40">
        <v>1.03227776770734</v>
      </c>
      <c r="AN40">
        <v>0.96384931932767304</v>
      </c>
    </row>
    <row r="41" spans="1:40">
      <c r="A41">
        <v>1.1490803614915099</v>
      </c>
      <c r="B41">
        <v>1.2153259238395999</v>
      </c>
      <c r="C41">
        <v>0.95830613975830503</v>
      </c>
      <c r="D41">
        <v>1.0974434486245901</v>
      </c>
      <c r="E41">
        <v>1.08524704288644</v>
      </c>
      <c r="F41">
        <v>1.0105113669054799</v>
      </c>
      <c r="G41">
        <v>1.00536954195601</v>
      </c>
      <c r="H41">
        <v>1.0805774743174199</v>
      </c>
      <c r="I41">
        <v>1.0215835791327601</v>
      </c>
      <c r="J41">
        <v>1.1159141085530699</v>
      </c>
      <c r="K41">
        <v>1.0630919618260299</v>
      </c>
      <c r="L41">
        <v>1.1297480566418201</v>
      </c>
      <c r="M41">
        <v>1.1529378518131199</v>
      </c>
      <c r="N41">
        <v>1.0154497268371401</v>
      </c>
      <c r="O41">
        <v>1.13663069870597</v>
      </c>
      <c r="P41">
        <v>1.2460217104851601</v>
      </c>
      <c r="Q41">
        <v>0.95912505844287999</v>
      </c>
      <c r="R41">
        <v>1.27980269231571</v>
      </c>
      <c r="T41">
        <v>1.1108937017532301</v>
      </c>
      <c r="U41">
        <v>1.02833573894513</v>
      </c>
      <c r="X41">
        <v>1.0780432448136601</v>
      </c>
      <c r="Y41">
        <v>1.0213732749411599</v>
      </c>
      <c r="AB41">
        <v>1.0126716719629101</v>
      </c>
      <c r="AC41">
        <v>1.2974139327731999</v>
      </c>
      <c r="AF41">
        <v>0.96654108979119102</v>
      </c>
      <c r="AG41">
        <v>1.0874543502860401</v>
      </c>
      <c r="AJ41">
        <v>1.0901314163776099</v>
      </c>
      <c r="AK41">
        <v>1.2707363950258399</v>
      </c>
      <c r="AM41">
        <v>1.03227776770734</v>
      </c>
      <c r="AN41">
        <v>0.96384931932767304</v>
      </c>
    </row>
    <row r="42" spans="1:40">
      <c r="A42">
        <v>1.1490803614915099</v>
      </c>
      <c r="B42">
        <v>1.2153259238395999</v>
      </c>
      <c r="C42">
        <v>0.95830613975830503</v>
      </c>
      <c r="D42">
        <v>1.0974434486245901</v>
      </c>
      <c r="E42">
        <v>1.08524704288644</v>
      </c>
      <c r="F42">
        <v>1.0105113669054799</v>
      </c>
      <c r="G42">
        <v>1.00536954195601</v>
      </c>
      <c r="H42">
        <v>1.0805774743174199</v>
      </c>
      <c r="I42">
        <v>1.0215835791327601</v>
      </c>
      <c r="J42">
        <v>1.1159141085530699</v>
      </c>
      <c r="K42">
        <v>1.0630919618260299</v>
      </c>
      <c r="L42">
        <v>1.1297480566418201</v>
      </c>
      <c r="M42">
        <v>1.1529378518131199</v>
      </c>
      <c r="N42">
        <v>1.0154497268371401</v>
      </c>
      <c r="O42">
        <v>1.13663069870597</v>
      </c>
      <c r="P42">
        <v>1.2460217104851601</v>
      </c>
      <c r="Q42">
        <v>0.95912505844287999</v>
      </c>
      <c r="R42">
        <v>1.27980269231571</v>
      </c>
      <c r="T42">
        <v>1.1108937017532301</v>
      </c>
      <c r="U42">
        <v>1.02833573894513</v>
      </c>
      <c r="X42">
        <v>1.0780432448136601</v>
      </c>
      <c r="Y42">
        <v>1.0213732749411599</v>
      </c>
      <c r="AB42">
        <v>1.0126716719629101</v>
      </c>
      <c r="AC42">
        <v>1.2974139327731999</v>
      </c>
      <c r="AF42">
        <v>0.96654108979119102</v>
      </c>
      <c r="AG42">
        <v>1.0874543502860401</v>
      </c>
      <c r="AJ42">
        <v>1.0901314163776099</v>
      </c>
      <c r="AK42">
        <v>1.2707363950258399</v>
      </c>
      <c r="AM42">
        <v>1.03227776770734</v>
      </c>
      <c r="AN42">
        <v>0.96384931932767304</v>
      </c>
    </row>
    <row r="43" spans="1:40">
      <c r="A43">
        <v>1.1490803614915099</v>
      </c>
      <c r="B43">
        <v>1.2153259238395999</v>
      </c>
      <c r="C43">
        <v>0.95830613975830503</v>
      </c>
      <c r="D43">
        <v>1.0974434486245901</v>
      </c>
      <c r="E43">
        <v>1.08524704288644</v>
      </c>
      <c r="F43">
        <v>1.0105113669054799</v>
      </c>
      <c r="G43">
        <v>1.00536954195601</v>
      </c>
      <c r="H43">
        <v>1.0805774743174199</v>
      </c>
      <c r="I43">
        <v>1.0215835791327601</v>
      </c>
      <c r="J43">
        <v>1.1159141085530699</v>
      </c>
      <c r="K43">
        <v>1.0630919618260299</v>
      </c>
      <c r="L43">
        <v>1.1297480566418201</v>
      </c>
      <c r="M43">
        <v>1.1529378518131199</v>
      </c>
      <c r="N43">
        <v>1.0154497268371401</v>
      </c>
      <c r="O43">
        <v>1.13663069870597</v>
      </c>
      <c r="P43">
        <v>1.2460217104851601</v>
      </c>
      <c r="Q43">
        <v>0.95912505844287999</v>
      </c>
      <c r="R43">
        <v>1.27980269231571</v>
      </c>
      <c r="T43">
        <v>1.1108937017532301</v>
      </c>
      <c r="U43">
        <v>1.02833573894513</v>
      </c>
      <c r="X43">
        <v>1.0780432448136601</v>
      </c>
      <c r="Y43">
        <v>1.0213732749411599</v>
      </c>
      <c r="AB43">
        <v>1.0126716719629101</v>
      </c>
      <c r="AC43">
        <v>1.2974139327731999</v>
      </c>
      <c r="AF43">
        <v>0.96654108979119102</v>
      </c>
      <c r="AG43">
        <v>1.0874543502860401</v>
      </c>
      <c r="AJ43">
        <v>1.0901314163776099</v>
      </c>
      <c r="AK43">
        <v>1.2707363950258399</v>
      </c>
      <c r="AM43">
        <v>1.03227776770734</v>
      </c>
      <c r="AN43">
        <v>0.96384931932767304</v>
      </c>
    </row>
    <row r="44" spans="1:40">
      <c r="A44">
        <v>1.1490803614915099</v>
      </c>
      <c r="B44">
        <v>1.2153259238395999</v>
      </c>
      <c r="C44">
        <v>0.95830613975830503</v>
      </c>
      <c r="D44">
        <v>1.0974434486245901</v>
      </c>
      <c r="E44">
        <v>1.08524704288644</v>
      </c>
      <c r="F44">
        <v>1.0105113669054799</v>
      </c>
      <c r="G44">
        <v>1.00536954195601</v>
      </c>
      <c r="H44">
        <v>1.0805774743174199</v>
      </c>
      <c r="I44">
        <v>1.0215835791327601</v>
      </c>
      <c r="J44">
        <v>1.1159141085530699</v>
      </c>
      <c r="K44">
        <v>1.0630919618260299</v>
      </c>
      <c r="L44">
        <v>1.1297480566418201</v>
      </c>
      <c r="M44">
        <v>1.1529378518131199</v>
      </c>
      <c r="N44">
        <v>1.0154497268371401</v>
      </c>
      <c r="O44">
        <v>1.13663069870597</v>
      </c>
      <c r="P44">
        <v>1.2460217104851601</v>
      </c>
      <c r="Q44">
        <v>0.95912505844287999</v>
      </c>
      <c r="R44">
        <v>1.27980269231571</v>
      </c>
      <c r="T44">
        <v>1.1108937017532301</v>
      </c>
      <c r="U44">
        <v>1.02833573894513</v>
      </c>
      <c r="X44">
        <v>1.0780432448136601</v>
      </c>
      <c r="Y44">
        <v>1.0213732749411599</v>
      </c>
      <c r="AB44">
        <v>1.0126716719629101</v>
      </c>
      <c r="AC44">
        <v>1.2974139327731999</v>
      </c>
      <c r="AF44">
        <v>0.96654108979119102</v>
      </c>
      <c r="AG44">
        <v>1.0874543502860401</v>
      </c>
      <c r="AJ44">
        <v>1.0901314163776099</v>
      </c>
      <c r="AK44">
        <v>1.2707363950258399</v>
      </c>
      <c r="AM44">
        <v>1.03227776770734</v>
      </c>
      <c r="AN44">
        <v>0.96384931932767304</v>
      </c>
    </row>
    <row r="45" spans="1:40">
      <c r="A45">
        <v>1.1490803614915099</v>
      </c>
      <c r="B45">
        <v>1.2153259238395999</v>
      </c>
      <c r="C45">
        <v>0.95830613975830503</v>
      </c>
      <c r="D45">
        <v>1.0974434486245901</v>
      </c>
      <c r="E45">
        <v>1.08524704288644</v>
      </c>
      <c r="F45">
        <v>1.0105113669054799</v>
      </c>
      <c r="G45">
        <v>1.00536954195601</v>
      </c>
      <c r="H45">
        <v>1.0805774743174199</v>
      </c>
      <c r="I45">
        <v>1.0215835791327601</v>
      </c>
      <c r="J45">
        <v>1.1159141085530699</v>
      </c>
      <c r="K45">
        <v>1.0630919618260299</v>
      </c>
      <c r="L45">
        <v>1.1297480566418201</v>
      </c>
      <c r="M45">
        <v>1.1529378518131199</v>
      </c>
      <c r="N45">
        <v>1.0154497268371401</v>
      </c>
      <c r="O45">
        <v>1.13663069870597</v>
      </c>
      <c r="P45">
        <v>1.2460217104851601</v>
      </c>
      <c r="Q45">
        <v>0.95912505844287999</v>
      </c>
      <c r="R45">
        <v>1.27980269231571</v>
      </c>
      <c r="T45">
        <v>1.1108937017532301</v>
      </c>
      <c r="U45">
        <v>1.02833573894513</v>
      </c>
      <c r="X45">
        <v>1.0780432448136601</v>
      </c>
      <c r="Y45">
        <v>1.0213732749411599</v>
      </c>
      <c r="AB45">
        <v>1.0126716719629101</v>
      </c>
      <c r="AC45">
        <v>1.2974139327731999</v>
      </c>
      <c r="AF45">
        <v>0.96654108979119102</v>
      </c>
      <c r="AG45">
        <v>1.0874543502860401</v>
      </c>
      <c r="AJ45">
        <v>1.0901314163776099</v>
      </c>
      <c r="AK45">
        <v>1.2707363950258399</v>
      </c>
      <c r="AM45">
        <v>1.03227776770734</v>
      </c>
      <c r="AN45">
        <v>0.96384931932767304</v>
      </c>
    </row>
    <row r="46" spans="1:40">
      <c r="A46">
        <v>1.1490803614915099</v>
      </c>
      <c r="B46">
        <v>1.2153259238395999</v>
      </c>
      <c r="C46">
        <v>0.95830613975830503</v>
      </c>
      <c r="D46">
        <v>1.0974434486245901</v>
      </c>
      <c r="E46">
        <v>1.08524704288644</v>
      </c>
      <c r="F46">
        <v>1.0105113669054799</v>
      </c>
      <c r="G46">
        <v>1.00536954195601</v>
      </c>
      <c r="H46">
        <v>1.0805774743174199</v>
      </c>
      <c r="I46">
        <v>1.0215835791327601</v>
      </c>
      <c r="J46">
        <v>1.1159141085530699</v>
      </c>
      <c r="K46">
        <v>1.0630919618260299</v>
      </c>
      <c r="L46">
        <v>1.1297480566418201</v>
      </c>
      <c r="M46">
        <v>1.1529378518131199</v>
      </c>
      <c r="N46">
        <v>1.0154497268371401</v>
      </c>
      <c r="O46">
        <v>1.13663069870597</v>
      </c>
      <c r="P46">
        <v>1.2460217104851601</v>
      </c>
      <c r="Q46">
        <v>0.95912505844287999</v>
      </c>
      <c r="R46">
        <v>1.27980269231571</v>
      </c>
      <c r="T46">
        <v>1.1108937017532301</v>
      </c>
      <c r="U46">
        <v>1.02833573894513</v>
      </c>
      <c r="X46">
        <v>1.0780432448136601</v>
      </c>
      <c r="Y46">
        <v>1.0213732749411599</v>
      </c>
      <c r="AB46">
        <v>1.0126716719629101</v>
      </c>
      <c r="AC46">
        <v>1.2974139327731999</v>
      </c>
      <c r="AF46">
        <v>0.96654108979119102</v>
      </c>
      <c r="AG46">
        <v>1.0874543502860401</v>
      </c>
      <c r="AJ46">
        <v>1.0901314163776099</v>
      </c>
      <c r="AK46">
        <v>1.2707363950258399</v>
      </c>
      <c r="AM46">
        <v>1.03227776770734</v>
      </c>
      <c r="AN46">
        <v>0.96384931932767304</v>
      </c>
    </row>
    <row r="47" spans="1:40">
      <c r="A47">
        <v>1.1490803614915099</v>
      </c>
      <c r="B47">
        <v>1.2153259238395999</v>
      </c>
      <c r="C47">
        <v>0.95830613975830503</v>
      </c>
      <c r="D47">
        <v>1.0974434486245901</v>
      </c>
      <c r="E47">
        <v>1.08524704288644</v>
      </c>
      <c r="F47">
        <v>1.0105113669054799</v>
      </c>
      <c r="G47">
        <v>1.00536954195601</v>
      </c>
      <c r="H47">
        <v>1.0805774743174199</v>
      </c>
      <c r="I47">
        <v>1.0215835791327601</v>
      </c>
      <c r="J47">
        <v>1.1159141085530699</v>
      </c>
      <c r="K47">
        <v>1.0630919618260299</v>
      </c>
      <c r="L47">
        <v>1.1297480566418201</v>
      </c>
      <c r="M47">
        <v>1.1529378518131199</v>
      </c>
      <c r="N47">
        <v>1.0154497268371401</v>
      </c>
      <c r="O47">
        <v>1.13663069870597</v>
      </c>
      <c r="P47">
        <v>1.2460217104851601</v>
      </c>
      <c r="Q47">
        <v>0.95912505844287999</v>
      </c>
      <c r="R47">
        <v>1.27980269231571</v>
      </c>
      <c r="T47">
        <v>1.1108937017532301</v>
      </c>
      <c r="U47">
        <v>1.02833573894513</v>
      </c>
      <c r="X47">
        <v>1.0780432448136601</v>
      </c>
      <c r="Y47">
        <v>1.0213732749411599</v>
      </c>
      <c r="AB47">
        <v>1.0126716719629101</v>
      </c>
      <c r="AC47">
        <v>1.2974139327731999</v>
      </c>
      <c r="AF47">
        <v>0.96654108979119102</v>
      </c>
      <c r="AG47">
        <v>1.0874543502860401</v>
      </c>
      <c r="AJ47">
        <v>1.0901314163776099</v>
      </c>
      <c r="AK47">
        <v>1.2707363950258399</v>
      </c>
      <c r="AM47">
        <v>1.03227776770734</v>
      </c>
      <c r="AN47">
        <v>0.96384931932767304</v>
      </c>
    </row>
    <row r="48" spans="1:40">
      <c r="A48">
        <v>1.1490803614915099</v>
      </c>
      <c r="B48">
        <v>1.2153259238395999</v>
      </c>
      <c r="C48">
        <v>0.95830613975830503</v>
      </c>
      <c r="D48">
        <v>1.0974434486245901</v>
      </c>
      <c r="E48">
        <v>1.08524704288644</v>
      </c>
      <c r="F48">
        <v>1.0105113669054799</v>
      </c>
      <c r="G48">
        <v>1.00536954195601</v>
      </c>
      <c r="H48">
        <v>1.0805774743174199</v>
      </c>
      <c r="I48">
        <v>1.0215835791327601</v>
      </c>
      <c r="J48">
        <v>1.1159141085530699</v>
      </c>
      <c r="K48">
        <v>1.0630919618260299</v>
      </c>
      <c r="L48">
        <v>1.1297480566418201</v>
      </c>
      <c r="M48">
        <v>1.1529378518131199</v>
      </c>
      <c r="N48">
        <v>1.0154497268371401</v>
      </c>
      <c r="O48">
        <v>1.13663069870597</v>
      </c>
      <c r="P48">
        <v>1.2460217104851601</v>
      </c>
      <c r="Q48">
        <v>0.95912505844287999</v>
      </c>
      <c r="R48">
        <v>1.27980269231571</v>
      </c>
      <c r="T48">
        <v>1.1108937017532301</v>
      </c>
      <c r="U48">
        <v>1.02833573894513</v>
      </c>
      <c r="X48">
        <v>1.0780432448136601</v>
      </c>
      <c r="Y48">
        <v>1.0213732749411599</v>
      </c>
      <c r="AB48">
        <v>1.0126716719629101</v>
      </c>
      <c r="AC48">
        <v>1.2974139327731999</v>
      </c>
      <c r="AF48">
        <v>0.96654108979119102</v>
      </c>
      <c r="AG48">
        <v>1.0874543502860401</v>
      </c>
      <c r="AJ48">
        <v>1.0901314163776099</v>
      </c>
      <c r="AK48">
        <v>1.2707363950258399</v>
      </c>
      <c r="AM48">
        <v>1.03227776770734</v>
      </c>
      <c r="AN48">
        <v>0.96384931932767304</v>
      </c>
    </row>
    <row r="49" spans="1:40">
      <c r="A49">
        <v>1.1490803614915099</v>
      </c>
      <c r="B49">
        <v>1.2153259238395999</v>
      </c>
      <c r="C49">
        <v>0.95830613975830503</v>
      </c>
      <c r="D49">
        <v>1.0974434486245901</v>
      </c>
      <c r="E49">
        <v>1.08524704288644</v>
      </c>
      <c r="F49">
        <v>1.0105113669054799</v>
      </c>
      <c r="G49">
        <v>1.00536954195601</v>
      </c>
      <c r="H49">
        <v>1.0805774743174199</v>
      </c>
      <c r="I49">
        <v>1.0215835791327601</v>
      </c>
      <c r="J49">
        <v>1.1159141085530699</v>
      </c>
      <c r="K49">
        <v>1.0630919618260299</v>
      </c>
      <c r="L49">
        <v>1.1297480566418201</v>
      </c>
      <c r="M49">
        <v>1.1529378518131199</v>
      </c>
      <c r="N49">
        <v>1.0154497268371401</v>
      </c>
      <c r="O49">
        <v>1.13663069870597</v>
      </c>
      <c r="P49">
        <v>1.2460217104851601</v>
      </c>
      <c r="Q49">
        <v>0.95912505844287999</v>
      </c>
      <c r="R49">
        <v>1.27980269231571</v>
      </c>
      <c r="T49">
        <v>1.1108937017532301</v>
      </c>
      <c r="U49">
        <v>1.02833573894513</v>
      </c>
      <c r="X49">
        <v>1.0780432448136601</v>
      </c>
      <c r="Y49">
        <v>1.0213732749411599</v>
      </c>
      <c r="AB49">
        <v>1.0126716719629101</v>
      </c>
      <c r="AC49">
        <v>1.2974139327731999</v>
      </c>
      <c r="AF49">
        <v>0.96654108979119102</v>
      </c>
      <c r="AG49">
        <v>1.0874543502860401</v>
      </c>
      <c r="AJ49">
        <v>1.0901314163776099</v>
      </c>
      <c r="AK49">
        <v>1.2707363950258399</v>
      </c>
      <c r="AM49">
        <v>1.03227776770734</v>
      </c>
      <c r="AN49">
        <v>0.96384931932767304</v>
      </c>
    </row>
    <row r="50" spans="1:40">
      <c r="A50">
        <v>1.1490803614915099</v>
      </c>
      <c r="B50">
        <v>1.2153259238395999</v>
      </c>
      <c r="C50">
        <v>0.95830613975830503</v>
      </c>
      <c r="D50">
        <v>1.0974434486245901</v>
      </c>
      <c r="E50">
        <v>1.08524704288644</v>
      </c>
      <c r="F50">
        <v>1.0105113669054799</v>
      </c>
      <c r="G50">
        <v>1.00536954195601</v>
      </c>
      <c r="H50">
        <v>1.0805774743174199</v>
      </c>
      <c r="I50">
        <v>1.0215835791327601</v>
      </c>
      <c r="J50">
        <v>1.1159141085530699</v>
      </c>
      <c r="K50">
        <v>1.0630919618260299</v>
      </c>
      <c r="L50">
        <v>1.1297480566418201</v>
      </c>
      <c r="M50">
        <v>1.1529378518131199</v>
      </c>
      <c r="N50">
        <v>1.0154497268371401</v>
      </c>
      <c r="O50">
        <v>1.13663069870597</v>
      </c>
      <c r="P50">
        <v>1.2460217104851601</v>
      </c>
      <c r="Q50">
        <v>0.95912505844287999</v>
      </c>
      <c r="R50">
        <v>1.27980269231571</v>
      </c>
      <c r="T50">
        <v>1.1108937017532301</v>
      </c>
      <c r="U50">
        <v>1.02833573894513</v>
      </c>
      <c r="X50">
        <v>1.0780432448136601</v>
      </c>
      <c r="Y50">
        <v>1.0213732749411599</v>
      </c>
      <c r="AB50">
        <v>1.0126716719629101</v>
      </c>
      <c r="AC50">
        <v>1.2974139327731999</v>
      </c>
      <c r="AF50">
        <v>0.96654108979119102</v>
      </c>
      <c r="AG50">
        <v>1.0874543502860401</v>
      </c>
      <c r="AJ50">
        <v>1.0901314163776099</v>
      </c>
      <c r="AK50">
        <v>1.2707363950258399</v>
      </c>
      <c r="AM50">
        <v>1.03227776770734</v>
      </c>
      <c r="AN50">
        <v>0.96384931932767304</v>
      </c>
    </row>
    <row r="51" spans="1:40">
      <c r="A51">
        <v>1.1490803614915099</v>
      </c>
      <c r="B51">
        <v>1.2153259238395999</v>
      </c>
      <c r="C51">
        <v>0.95830613975830503</v>
      </c>
      <c r="D51">
        <v>1.0974434486245901</v>
      </c>
      <c r="E51">
        <v>1.08524704288644</v>
      </c>
      <c r="F51">
        <v>1.0105113669054799</v>
      </c>
      <c r="G51">
        <v>1.00536954195601</v>
      </c>
      <c r="H51">
        <v>1.0805774743174199</v>
      </c>
      <c r="I51">
        <v>1.0215835791327601</v>
      </c>
      <c r="J51">
        <v>1.1159141085530699</v>
      </c>
      <c r="K51">
        <v>1.0630919618260299</v>
      </c>
      <c r="L51">
        <v>1.1297480566418201</v>
      </c>
      <c r="M51">
        <v>1.1529378518131199</v>
      </c>
      <c r="N51">
        <v>1.0154497268371401</v>
      </c>
      <c r="O51">
        <v>1.13663069870597</v>
      </c>
      <c r="P51">
        <v>1.2460217104851601</v>
      </c>
      <c r="Q51">
        <v>0.95912505844287999</v>
      </c>
      <c r="R51">
        <v>1.27980269231571</v>
      </c>
      <c r="T51">
        <v>1.1108937017532301</v>
      </c>
      <c r="U51">
        <v>1.02833573894513</v>
      </c>
      <c r="X51">
        <v>1.0780432448136601</v>
      </c>
      <c r="Y51">
        <v>1.0213732749411599</v>
      </c>
      <c r="AB51">
        <v>1.0126716719629101</v>
      </c>
      <c r="AC51">
        <v>1.2974139327731999</v>
      </c>
      <c r="AF51">
        <v>0.96654108979119102</v>
      </c>
      <c r="AG51">
        <v>1.0874543502860401</v>
      </c>
      <c r="AJ51">
        <v>1.0901314163776099</v>
      </c>
      <c r="AK51">
        <v>1.2707363950258399</v>
      </c>
      <c r="AM51">
        <v>1.03227776770734</v>
      </c>
      <c r="AN51">
        <v>0.96384931932767304</v>
      </c>
    </row>
    <row r="52" spans="1:40">
      <c r="A52">
        <v>1.1490803614915099</v>
      </c>
      <c r="B52">
        <v>1.2153259238395999</v>
      </c>
      <c r="C52">
        <v>0.95830613975830503</v>
      </c>
      <c r="D52">
        <v>1.0974434486245901</v>
      </c>
      <c r="E52">
        <v>1.08524704288644</v>
      </c>
      <c r="F52">
        <v>1.0105113669054799</v>
      </c>
      <c r="G52">
        <v>1.00536954195601</v>
      </c>
      <c r="H52">
        <v>1.0805774743174199</v>
      </c>
      <c r="I52">
        <v>1.0215835791327601</v>
      </c>
      <c r="J52">
        <v>1.1159141085530699</v>
      </c>
      <c r="K52">
        <v>1.0630919618260299</v>
      </c>
      <c r="L52">
        <v>1.1297480566418201</v>
      </c>
      <c r="M52">
        <v>1.1529378518131199</v>
      </c>
      <c r="N52">
        <v>1.0154497268371401</v>
      </c>
      <c r="O52">
        <v>1.13663069870597</v>
      </c>
      <c r="P52">
        <v>1.2460217104851601</v>
      </c>
      <c r="Q52">
        <v>0.95912505844287999</v>
      </c>
      <c r="R52">
        <v>1.27980269231571</v>
      </c>
      <c r="T52">
        <v>1.1108937017532301</v>
      </c>
      <c r="U52">
        <v>1.02833573894513</v>
      </c>
      <c r="X52">
        <v>1.0780432448136601</v>
      </c>
      <c r="Y52">
        <v>1.0213732749411599</v>
      </c>
      <c r="AB52">
        <v>1.0126716719629101</v>
      </c>
      <c r="AC52">
        <v>1.2974139327731999</v>
      </c>
      <c r="AF52">
        <v>0.96654108979119102</v>
      </c>
      <c r="AG52">
        <v>1.0874543502860401</v>
      </c>
      <c r="AJ52">
        <v>1.0901314163776099</v>
      </c>
      <c r="AK52">
        <v>1.2707363950258399</v>
      </c>
      <c r="AM52">
        <v>1.03227776770734</v>
      </c>
      <c r="AN52">
        <v>0.96384931932767304</v>
      </c>
    </row>
    <row r="53" spans="1:40">
      <c r="A53">
        <v>1.1490803614915099</v>
      </c>
      <c r="B53">
        <v>1.2153259238395999</v>
      </c>
      <c r="C53">
        <v>0.95830613975830503</v>
      </c>
      <c r="D53">
        <v>1.0974434486245901</v>
      </c>
      <c r="E53">
        <v>1.08524704288644</v>
      </c>
      <c r="F53">
        <v>1.0105113669054799</v>
      </c>
      <c r="G53">
        <v>1.00536954195601</v>
      </c>
      <c r="H53">
        <v>1.0805774743174199</v>
      </c>
      <c r="I53">
        <v>1.0215835791327601</v>
      </c>
      <c r="J53">
        <v>1.1159141085530699</v>
      </c>
      <c r="K53">
        <v>1.0630919618260299</v>
      </c>
      <c r="L53">
        <v>1.1297480566418201</v>
      </c>
      <c r="M53">
        <v>1.1529378518131199</v>
      </c>
      <c r="N53">
        <v>1.0154497268371401</v>
      </c>
      <c r="O53">
        <v>1.13663069870597</v>
      </c>
      <c r="P53">
        <v>1.2460217104851601</v>
      </c>
      <c r="Q53">
        <v>0.95912505844287999</v>
      </c>
      <c r="R53">
        <v>1.27980269231571</v>
      </c>
      <c r="T53">
        <v>1.1108937017532301</v>
      </c>
      <c r="U53">
        <v>1.02833573894513</v>
      </c>
      <c r="X53">
        <v>1.0780432448136601</v>
      </c>
      <c r="Y53">
        <v>1.0213732749411599</v>
      </c>
      <c r="AB53">
        <v>1.0126716719629101</v>
      </c>
      <c r="AC53">
        <v>1.2974139327731999</v>
      </c>
      <c r="AF53">
        <v>0.96654108979119102</v>
      </c>
      <c r="AG53">
        <v>1.0874543502860401</v>
      </c>
      <c r="AJ53">
        <v>1.0901314163776099</v>
      </c>
      <c r="AK53">
        <v>1.2707363950258399</v>
      </c>
      <c r="AM53">
        <v>1.03227776770734</v>
      </c>
      <c r="AN53">
        <v>0.96384931932767304</v>
      </c>
    </row>
    <row r="54" spans="1:40">
      <c r="A54">
        <v>1.1490803614915099</v>
      </c>
      <c r="B54">
        <v>1.2153259238395999</v>
      </c>
      <c r="C54">
        <v>0.95830613975830503</v>
      </c>
      <c r="D54">
        <v>1.0974434486245901</v>
      </c>
      <c r="E54">
        <v>1.08524704288644</v>
      </c>
      <c r="F54">
        <v>1.0105113669054799</v>
      </c>
      <c r="G54">
        <v>1.00536954195601</v>
      </c>
      <c r="H54">
        <v>1.0805774743174199</v>
      </c>
      <c r="I54">
        <v>1.0215835791327601</v>
      </c>
      <c r="J54">
        <v>1.1159141085530699</v>
      </c>
      <c r="K54">
        <v>1.0630919618260299</v>
      </c>
      <c r="L54">
        <v>1.1297480566418201</v>
      </c>
      <c r="M54">
        <v>1.1529378518131199</v>
      </c>
      <c r="N54">
        <v>1.0154497268371401</v>
      </c>
      <c r="O54">
        <v>1.13663069870597</v>
      </c>
      <c r="P54">
        <v>1.2460217104851601</v>
      </c>
      <c r="Q54">
        <v>0.95912505844287999</v>
      </c>
      <c r="R54">
        <v>1.27980269231571</v>
      </c>
      <c r="T54">
        <v>1.1108937017532301</v>
      </c>
      <c r="U54">
        <v>1.02833573894513</v>
      </c>
      <c r="X54">
        <v>1.0780432448136601</v>
      </c>
      <c r="Y54">
        <v>1.0213732749411599</v>
      </c>
      <c r="AB54">
        <v>1.0126716719629101</v>
      </c>
      <c r="AC54">
        <v>1.2974139327731999</v>
      </c>
      <c r="AF54">
        <v>0.96654108979119102</v>
      </c>
      <c r="AG54">
        <v>1.0874543502860401</v>
      </c>
      <c r="AJ54">
        <v>1.0901314163776099</v>
      </c>
      <c r="AK54">
        <v>1.2707363950258399</v>
      </c>
      <c r="AM54">
        <v>1.03227776770734</v>
      </c>
      <c r="AN54">
        <v>0.96384931932767304</v>
      </c>
    </row>
    <row r="55" spans="1:40">
      <c r="A55">
        <v>1.1490803614915099</v>
      </c>
      <c r="B55">
        <v>1.2153259238395999</v>
      </c>
      <c r="C55">
        <v>0.95830613975830503</v>
      </c>
      <c r="D55">
        <v>1.0974434486245901</v>
      </c>
      <c r="E55">
        <v>1.08524704288644</v>
      </c>
      <c r="F55">
        <v>1.0105113669054799</v>
      </c>
      <c r="G55">
        <v>1.00536954195601</v>
      </c>
      <c r="H55">
        <v>1.0805774743174199</v>
      </c>
      <c r="I55">
        <v>1.0215835791327601</v>
      </c>
      <c r="J55">
        <v>1.1159141085530699</v>
      </c>
      <c r="K55">
        <v>1.0630919618260299</v>
      </c>
      <c r="L55">
        <v>1.1297480566418201</v>
      </c>
      <c r="M55">
        <v>1.1529378518131199</v>
      </c>
      <c r="N55">
        <v>1.0154497268371401</v>
      </c>
      <c r="O55">
        <v>1.13663069870597</v>
      </c>
      <c r="P55">
        <v>1.2460217104851601</v>
      </c>
      <c r="Q55">
        <v>0.95912505844287999</v>
      </c>
      <c r="R55">
        <v>1.27980269231571</v>
      </c>
      <c r="T55">
        <v>1.1108937017532301</v>
      </c>
      <c r="U55">
        <v>1.02833573894513</v>
      </c>
      <c r="X55">
        <v>1.0780432448136601</v>
      </c>
      <c r="Y55">
        <v>1.0213732749411599</v>
      </c>
      <c r="AB55">
        <v>1.0126716719629101</v>
      </c>
      <c r="AC55">
        <v>1.2974139327731999</v>
      </c>
      <c r="AF55">
        <v>0.96654108979119102</v>
      </c>
      <c r="AG55">
        <v>1.0874543502860401</v>
      </c>
      <c r="AJ55">
        <v>1.0901314163776099</v>
      </c>
      <c r="AK55">
        <v>1.2707363950258399</v>
      </c>
      <c r="AM55">
        <v>1.03227776770734</v>
      </c>
      <c r="AN55">
        <v>0.96384931932767304</v>
      </c>
    </row>
    <row r="56" spans="1:40">
      <c r="A56">
        <v>1.1490803614915099</v>
      </c>
      <c r="B56">
        <v>1.2153259238395999</v>
      </c>
      <c r="C56">
        <v>0.95830613975830503</v>
      </c>
      <c r="D56">
        <v>1.0974434486245901</v>
      </c>
      <c r="E56">
        <v>1.08524704288644</v>
      </c>
      <c r="F56">
        <v>1.0105113669054799</v>
      </c>
      <c r="G56">
        <v>1.00536954195601</v>
      </c>
      <c r="H56">
        <v>1.0805774743174199</v>
      </c>
      <c r="I56">
        <v>1.0215835791327601</v>
      </c>
      <c r="J56">
        <v>1.1159141085530699</v>
      </c>
      <c r="K56">
        <v>1.0630919618260299</v>
      </c>
      <c r="L56">
        <v>1.1297480566418201</v>
      </c>
      <c r="M56">
        <v>1.1529378518131199</v>
      </c>
      <c r="N56">
        <v>1.0154497268371401</v>
      </c>
      <c r="O56">
        <v>1.13663069870597</v>
      </c>
      <c r="P56">
        <v>1.2460217104851601</v>
      </c>
      <c r="Q56">
        <v>0.95912505844287999</v>
      </c>
      <c r="R56">
        <v>1.27980269231571</v>
      </c>
      <c r="T56">
        <v>1.1108937017532301</v>
      </c>
      <c r="U56">
        <v>1.02833573894513</v>
      </c>
      <c r="X56">
        <v>1.0780432448136601</v>
      </c>
      <c r="Y56">
        <v>1.0213732749411599</v>
      </c>
      <c r="AB56">
        <v>1.0126716719629101</v>
      </c>
      <c r="AC56">
        <v>1.2974139327731999</v>
      </c>
      <c r="AF56">
        <v>0.96654108979119102</v>
      </c>
      <c r="AG56">
        <v>1.0874543502860401</v>
      </c>
      <c r="AJ56">
        <v>1.0901314163776099</v>
      </c>
      <c r="AK56">
        <v>1.2707363950258399</v>
      </c>
      <c r="AM56">
        <v>1.03227776770734</v>
      </c>
      <c r="AN56">
        <v>0.96384931932767304</v>
      </c>
    </row>
    <row r="57" spans="1:40">
      <c r="A57">
        <v>1.1490803614915099</v>
      </c>
      <c r="B57">
        <v>1.2153259238395999</v>
      </c>
      <c r="C57">
        <v>0.95830613975830503</v>
      </c>
      <c r="D57">
        <v>1.0974434486245901</v>
      </c>
      <c r="E57">
        <v>1.08524704288644</v>
      </c>
      <c r="F57">
        <v>1.0105113669054799</v>
      </c>
      <c r="G57">
        <v>1.00536954195601</v>
      </c>
      <c r="H57">
        <v>1.0805774743174199</v>
      </c>
      <c r="I57">
        <v>1.0215835791327601</v>
      </c>
      <c r="J57">
        <v>1.1159141085530699</v>
      </c>
      <c r="K57">
        <v>1.0630919618260299</v>
      </c>
      <c r="L57">
        <v>1.1297480566418201</v>
      </c>
      <c r="M57">
        <v>1.1529378518131199</v>
      </c>
      <c r="N57">
        <v>1.0154497268371401</v>
      </c>
      <c r="O57">
        <v>1.13663069870597</v>
      </c>
      <c r="P57">
        <v>1.2460217104851601</v>
      </c>
      <c r="Q57">
        <v>0.95912505844287999</v>
      </c>
      <c r="R57">
        <v>1.27980269231571</v>
      </c>
      <c r="T57">
        <v>1.1108937017532301</v>
      </c>
      <c r="U57">
        <v>1.02833573894513</v>
      </c>
      <c r="X57">
        <v>1.0780432448136601</v>
      </c>
      <c r="Y57">
        <v>1.0213732749411599</v>
      </c>
      <c r="AB57">
        <v>1.0126716719629101</v>
      </c>
      <c r="AC57">
        <v>1.2974139327731999</v>
      </c>
      <c r="AF57">
        <v>0.96654108979119102</v>
      </c>
      <c r="AG57">
        <v>1.0874543502860401</v>
      </c>
      <c r="AJ57">
        <v>1.0901314163776099</v>
      </c>
      <c r="AK57">
        <v>1.2707363950258399</v>
      </c>
      <c r="AM57">
        <v>1.03227776770734</v>
      </c>
      <c r="AN57">
        <v>0.96384931932767304</v>
      </c>
    </row>
    <row r="58" spans="1:40">
      <c r="A58">
        <v>1.1490803614915099</v>
      </c>
      <c r="B58">
        <v>1.2153259238395999</v>
      </c>
      <c r="C58">
        <v>0.95830613975830503</v>
      </c>
      <c r="D58">
        <v>1.0974434486245901</v>
      </c>
      <c r="E58">
        <v>1.08524704288644</v>
      </c>
      <c r="F58">
        <v>1.0105113669054799</v>
      </c>
      <c r="G58">
        <v>1.00536954195601</v>
      </c>
      <c r="H58">
        <v>1.0805774743174199</v>
      </c>
      <c r="I58">
        <v>1.0215835791327601</v>
      </c>
      <c r="J58">
        <v>1.1159141085530699</v>
      </c>
      <c r="K58">
        <v>1.0630919618260299</v>
      </c>
      <c r="L58">
        <v>1.1297480566418201</v>
      </c>
      <c r="M58">
        <v>1.1529378518131199</v>
      </c>
      <c r="N58">
        <v>1.0154497268371401</v>
      </c>
      <c r="O58">
        <v>1.13663069870597</v>
      </c>
      <c r="P58">
        <v>1.2460217104851601</v>
      </c>
      <c r="Q58">
        <v>0.95912505844287999</v>
      </c>
      <c r="R58">
        <v>1.27980269231571</v>
      </c>
      <c r="T58">
        <v>1.1108937017532301</v>
      </c>
      <c r="U58">
        <v>1.02833573894513</v>
      </c>
      <c r="X58">
        <v>1.0780432448136601</v>
      </c>
      <c r="Y58">
        <v>1.0213732749411599</v>
      </c>
      <c r="AB58">
        <v>1.0126716719629101</v>
      </c>
      <c r="AC58">
        <v>1.2974139327731999</v>
      </c>
      <c r="AF58">
        <v>0.96654108979119102</v>
      </c>
      <c r="AG58">
        <v>1.0874543502860401</v>
      </c>
      <c r="AJ58">
        <v>1.0901314163776099</v>
      </c>
      <c r="AK58">
        <v>1.2707363950258399</v>
      </c>
      <c r="AM58">
        <v>1.03227776770734</v>
      </c>
      <c r="AN58">
        <v>0.96384931932767304</v>
      </c>
    </row>
    <row r="59" spans="1:40">
      <c r="A59">
        <v>1.1490803614915099</v>
      </c>
      <c r="B59">
        <v>1.2153259238395999</v>
      </c>
      <c r="C59">
        <v>0.95830613975830503</v>
      </c>
      <c r="D59">
        <v>1.0974434486245901</v>
      </c>
      <c r="E59">
        <v>1.08524704288644</v>
      </c>
      <c r="F59">
        <v>1.0105113669054799</v>
      </c>
      <c r="G59">
        <v>1.00536954195601</v>
      </c>
      <c r="H59">
        <v>1.0805774743174199</v>
      </c>
      <c r="I59">
        <v>1.0215835791327601</v>
      </c>
      <c r="J59">
        <v>1.1159141085530699</v>
      </c>
      <c r="K59">
        <v>1.0630919618260299</v>
      </c>
      <c r="L59">
        <v>1.1297480566418201</v>
      </c>
      <c r="M59">
        <v>1.1529378518131199</v>
      </c>
      <c r="N59">
        <v>1.0154497268371401</v>
      </c>
      <c r="O59">
        <v>1.13663069870597</v>
      </c>
      <c r="P59">
        <v>1.2460217104851601</v>
      </c>
      <c r="Q59">
        <v>0.95912505844287999</v>
      </c>
      <c r="R59">
        <v>1.27980269231571</v>
      </c>
      <c r="T59">
        <v>1.1108937017532301</v>
      </c>
      <c r="U59">
        <v>1.02833573894513</v>
      </c>
      <c r="X59">
        <v>1.0780432448136601</v>
      </c>
      <c r="Y59">
        <v>1.0213732749411599</v>
      </c>
      <c r="AB59">
        <v>1.0126716719629101</v>
      </c>
      <c r="AC59">
        <v>1.2974139327731999</v>
      </c>
      <c r="AF59">
        <v>0.96654108979119102</v>
      </c>
      <c r="AG59">
        <v>1.0874543502860401</v>
      </c>
      <c r="AJ59">
        <v>1.0901314163776099</v>
      </c>
      <c r="AK59">
        <v>1.2707363950258399</v>
      </c>
      <c r="AM59">
        <v>1.03227776770734</v>
      </c>
      <c r="AN59">
        <v>0.96384931932767304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W60"/>
  <sheetViews>
    <sheetView topLeftCell="A36" workbookViewId="0">
      <selection activeCell="A2" sqref="A2:A60"/>
    </sheetView>
  </sheetViews>
  <sheetFormatPr defaultRowHeight="15"/>
  <sheetData>
    <row r="1" spans="1:55">
      <c r="A1">
        <v>1</v>
      </c>
      <c r="B1">
        <v>1</v>
      </c>
      <c r="C1">
        <v>5</v>
      </c>
      <c r="D1">
        <v>5</v>
      </c>
      <c r="F1">
        <v>6</v>
      </c>
      <c r="G1">
        <v>6</v>
      </c>
      <c r="I1">
        <v>7</v>
      </c>
      <c r="J1">
        <v>7</v>
      </c>
      <c r="L1">
        <v>8</v>
      </c>
      <c r="M1">
        <v>8</v>
      </c>
      <c r="O1">
        <v>9</v>
      </c>
      <c r="P1">
        <v>9</v>
      </c>
    </row>
    <row r="2" spans="1:55">
      <c r="A2">
        <v>1.1799460987820001</v>
      </c>
      <c r="B2">
        <v>1.2019706939073</v>
      </c>
    </row>
    <row r="3" spans="1:55">
      <c r="A3">
        <v>1.1799460987820001</v>
      </c>
      <c r="B3">
        <v>1.2019706939073</v>
      </c>
      <c r="C3">
        <v>0.98404744258176402</v>
      </c>
      <c r="D3">
        <v>1.0853836305078399</v>
      </c>
    </row>
    <row r="4" spans="1:55">
      <c r="A4">
        <v>1.1799460987820001</v>
      </c>
      <c r="B4">
        <v>1.2019706939073</v>
      </c>
      <c r="C4">
        <v>0.98404744258176602</v>
      </c>
      <c r="D4">
        <v>1.0853836305078399</v>
      </c>
      <c r="F4">
        <v>1.11439813731254</v>
      </c>
      <c r="G4">
        <v>0.99940684639003896</v>
      </c>
      <c r="I4">
        <v>1.0323750266912901</v>
      </c>
      <c r="J4">
        <v>1.06870299657767</v>
      </c>
    </row>
    <row r="5" spans="1:55">
      <c r="A5">
        <v>1.1799460987820001</v>
      </c>
      <c r="B5">
        <v>1.2019706939073</v>
      </c>
      <c r="C5">
        <v>0.98404744258176602</v>
      </c>
      <c r="D5">
        <v>1.0853836305078399</v>
      </c>
      <c r="F5">
        <v>1.11439813731254</v>
      </c>
      <c r="G5">
        <v>0.99940684639003896</v>
      </c>
      <c r="I5">
        <v>1.0323750266912901</v>
      </c>
      <c r="J5">
        <v>1.06870299657767</v>
      </c>
      <c r="L5">
        <v>1.0490245932084501</v>
      </c>
      <c r="M5">
        <v>1.1036513161513799</v>
      </c>
    </row>
    <row r="6" spans="1:55">
      <c r="A6">
        <v>1.1799460987820001</v>
      </c>
      <c r="B6">
        <v>1.2019706939073</v>
      </c>
      <c r="C6">
        <v>0.98404744258176602</v>
      </c>
      <c r="D6">
        <v>1.0853836305078399</v>
      </c>
      <c r="F6">
        <v>1.11439813731254</v>
      </c>
      <c r="G6">
        <v>0.99940684639003896</v>
      </c>
      <c r="I6">
        <v>1.0323750266912901</v>
      </c>
      <c r="J6">
        <v>1.06870299657767</v>
      </c>
      <c r="L6">
        <v>1.0490245932084601</v>
      </c>
      <c r="M6">
        <v>1.1036513161513799</v>
      </c>
      <c r="O6">
        <v>1.0916479430341399</v>
      </c>
      <c r="P6">
        <v>1.11733324283257</v>
      </c>
    </row>
    <row r="7" spans="1:55">
      <c r="A7">
        <v>1.1799460987820001</v>
      </c>
      <c r="B7">
        <v>1.2019706939073</v>
      </c>
      <c r="C7">
        <v>0.98404744258176602</v>
      </c>
      <c r="D7">
        <v>1.0853836305078399</v>
      </c>
      <c r="F7">
        <v>1.11439813731254</v>
      </c>
      <c r="G7">
        <v>0.99940684639003896</v>
      </c>
      <c r="I7">
        <v>1.0323750266912901</v>
      </c>
      <c r="J7">
        <v>1.06870299657767</v>
      </c>
      <c r="L7">
        <v>1.0490245932084601</v>
      </c>
      <c r="M7">
        <v>1.1036513161513799</v>
      </c>
      <c r="O7">
        <v>1.0916479430341399</v>
      </c>
      <c r="P7">
        <v>1.11733324283257</v>
      </c>
    </row>
    <row r="8" spans="1:55">
      <c r="A8">
        <v>1.1799460987820001</v>
      </c>
      <c r="B8">
        <v>1.2019706939073</v>
      </c>
      <c r="C8">
        <v>0.98404744258176602</v>
      </c>
      <c r="D8">
        <v>1.0853836305078399</v>
      </c>
      <c r="F8">
        <v>1.11439813731254</v>
      </c>
      <c r="G8">
        <v>0.99940684639003896</v>
      </c>
      <c r="I8">
        <v>1.0323750266912901</v>
      </c>
      <c r="J8">
        <v>1.06870299657767</v>
      </c>
      <c r="L8">
        <v>1.0490245932084601</v>
      </c>
      <c r="M8">
        <v>1.1036513161513799</v>
      </c>
      <c r="O8">
        <v>1.0916479430341399</v>
      </c>
      <c r="P8">
        <v>1.11733324283257</v>
      </c>
      <c r="R8">
        <v>1.0562725231740799</v>
      </c>
      <c r="S8">
        <v>1.15665303237349</v>
      </c>
    </row>
    <row r="9" spans="1:55">
      <c r="A9">
        <v>1.1799460987820001</v>
      </c>
      <c r="B9">
        <v>1.2019706939073</v>
      </c>
      <c r="C9">
        <v>0.98404744258176602</v>
      </c>
      <c r="D9">
        <v>1.0853836305078399</v>
      </c>
      <c r="F9">
        <v>1.11439813731254</v>
      </c>
      <c r="G9">
        <v>0.99940684639003896</v>
      </c>
      <c r="I9">
        <v>1.0323750266912901</v>
      </c>
      <c r="J9">
        <v>1.06870299657767</v>
      </c>
      <c r="L9">
        <v>1.0490245932084601</v>
      </c>
      <c r="M9">
        <v>1.1036513161513799</v>
      </c>
      <c r="O9">
        <v>1.0916479430341399</v>
      </c>
      <c r="P9">
        <v>1.11733324283257</v>
      </c>
      <c r="R9">
        <v>1.0562725231740799</v>
      </c>
      <c r="S9">
        <v>1.15665303237349</v>
      </c>
      <c r="U9">
        <v>1.18390720612367</v>
      </c>
      <c r="V9">
        <v>1.00429093863014</v>
      </c>
      <c r="X9">
        <v>1.1671620224656301</v>
      </c>
      <c r="Y9">
        <v>1.2323291642160901</v>
      </c>
    </row>
    <row r="10" spans="1:55">
      <c r="A10">
        <v>1.1799460987820001</v>
      </c>
      <c r="B10">
        <v>1.2019706939073</v>
      </c>
      <c r="C10">
        <v>0.98404744258176602</v>
      </c>
      <c r="D10">
        <v>1.0853836305078399</v>
      </c>
      <c r="F10">
        <v>1.11439813731254</v>
      </c>
      <c r="G10">
        <v>0.99940684639003896</v>
      </c>
      <c r="I10">
        <v>1.0323750266912901</v>
      </c>
      <c r="J10">
        <v>1.06870299657767</v>
      </c>
      <c r="L10">
        <v>1.0490245932084601</v>
      </c>
      <c r="M10">
        <v>1.1036513161513799</v>
      </c>
      <c r="O10">
        <v>1.0916479430341399</v>
      </c>
      <c r="P10">
        <v>1.11733324283257</v>
      </c>
      <c r="R10">
        <v>1.0562725231740799</v>
      </c>
      <c r="S10">
        <v>1.15665303237349</v>
      </c>
      <c r="U10">
        <v>1.18390720612367</v>
      </c>
      <c r="V10">
        <v>1.00429093863014</v>
      </c>
      <c r="X10">
        <v>1.1671620224656301</v>
      </c>
      <c r="Y10">
        <v>1.2323291642160901</v>
      </c>
    </row>
    <row r="11" spans="1:55">
      <c r="A11">
        <v>1.1799460987820001</v>
      </c>
      <c r="B11">
        <v>1.2019706939073</v>
      </c>
      <c r="C11">
        <v>0.98404744258176602</v>
      </c>
      <c r="D11">
        <v>1.0853836305078399</v>
      </c>
      <c r="F11">
        <v>1.11439813731254</v>
      </c>
      <c r="G11">
        <v>0.99940684639003896</v>
      </c>
      <c r="I11">
        <v>1.0323750266912901</v>
      </c>
      <c r="J11">
        <v>1.06870299657767</v>
      </c>
      <c r="L11">
        <v>1.0490245932084601</v>
      </c>
      <c r="M11">
        <v>1.1036513161513799</v>
      </c>
      <c r="O11">
        <v>1.0916479430341399</v>
      </c>
      <c r="P11">
        <v>1.11733324283257</v>
      </c>
      <c r="R11">
        <v>1.0562725231740799</v>
      </c>
      <c r="S11">
        <v>1.15665303237349</v>
      </c>
      <c r="U11">
        <v>1.18390720612367</v>
      </c>
      <c r="V11">
        <v>1.00429093863014</v>
      </c>
      <c r="X11">
        <v>1.1671620224656301</v>
      </c>
      <c r="Y11">
        <v>1.2323291642160901</v>
      </c>
      <c r="AA11">
        <v>1.16800963607456</v>
      </c>
      <c r="AB11">
        <v>1.09744856940664</v>
      </c>
      <c r="AD11">
        <v>1.06912874665183</v>
      </c>
      <c r="AE11">
        <v>1.1363746264925401</v>
      </c>
    </row>
    <row r="12" spans="1:55">
      <c r="A12">
        <v>1.1799460987820001</v>
      </c>
      <c r="B12">
        <v>1.2019706939073</v>
      </c>
      <c r="C12">
        <v>0.98404744258176602</v>
      </c>
      <c r="D12">
        <v>1.0853836305078399</v>
      </c>
      <c r="F12">
        <v>1.11439813731254</v>
      </c>
      <c r="G12">
        <v>0.99940684639003896</v>
      </c>
      <c r="I12">
        <v>1.0323750266912901</v>
      </c>
      <c r="J12">
        <v>1.06870299657767</v>
      </c>
      <c r="L12">
        <v>1.0490245932084601</v>
      </c>
      <c r="M12">
        <v>1.1036513161513799</v>
      </c>
      <c r="O12">
        <v>1.0916479430341399</v>
      </c>
      <c r="P12">
        <v>1.11733324283257</v>
      </c>
      <c r="R12">
        <v>1.0562725231740799</v>
      </c>
      <c r="S12">
        <v>1.15665303237349</v>
      </c>
      <c r="U12">
        <v>1.18390720612367</v>
      </c>
      <c r="V12">
        <v>1.00429093863014</v>
      </c>
      <c r="X12">
        <v>1.1671620224656301</v>
      </c>
      <c r="Y12">
        <v>1.2323291642160901</v>
      </c>
      <c r="AA12">
        <v>1.16800963607456</v>
      </c>
      <c r="AB12">
        <v>1.09744856940664</v>
      </c>
      <c r="AD12">
        <v>1.06912874665183</v>
      </c>
      <c r="AE12">
        <v>1.1363746264925401</v>
      </c>
      <c r="AG12">
        <v>0.98488835844758904</v>
      </c>
      <c r="AH12">
        <v>1.2657389264660901</v>
      </c>
    </row>
    <row r="13" spans="1:55">
      <c r="A13">
        <v>1.1799460987820001</v>
      </c>
      <c r="B13">
        <v>1.2019706939073</v>
      </c>
      <c r="C13">
        <v>0.98404744258176602</v>
      </c>
      <c r="D13">
        <v>1.0853836305078399</v>
      </c>
      <c r="F13">
        <v>1.11439813731254</v>
      </c>
      <c r="G13">
        <v>0.99940684639003896</v>
      </c>
      <c r="I13">
        <v>1.0323750266912901</v>
      </c>
      <c r="J13">
        <v>1.06870299657767</v>
      </c>
      <c r="L13">
        <v>1.0490245932084601</v>
      </c>
      <c r="M13">
        <v>1.1036513161513799</v>
      </c>
      <c r="O13">
        <v>1.0916479430341399</v>
      </c>
      <c r="P13">
        <v>1.11733324283257</v>
      </c>
      <c r="R13">
        <v>1.0562725231740799</v>
      </c>
      <c r="S13">
        <v>1.15665303237349</v>
      </c>
      <c r="U13">
        <v>1.18390720612367</v>
      </c>
      <c r="V13">
        <v>1.00429093863014</v>
      </c>
      <c r="X13">
        <v>1.1671620224656301</v>
      </c>
      <c r="Y13">
        <v>1.2323291642160901</v>
      </c>
      <c r="AA13">
        <v>1.16800963607456</v>
      </c>
      <c r="AB13">
        <v>1.09744856940664</v>
      </c>
      <c r="AD13">
        <v>1.06912874665183</v>
      </c>
      <c r="AE13">
        <v>1.1363746264925401</v>
      </c>
      <c r="AG13">
        <v>0.98488835844758904</v>
      </c>
      <c r="AH13">
        <v>1.2657389264660901</v>
      </c>
      <c r="AJ13">
        <v>1.1407336975490601</v>
      </c>
      <c r="AK13">
        <v>1.0170353462094699</v>
      </c>
      <c r="AM13">
        <v>0.933387375963046</v>
      </c>
      <c r="AN13">
        <v>0.86692312086119105</v>
      </c>
    </row>
    <row r="14" spans="1:55">
      <c r="A14">
        <v>1.1799460987820001</v>
      </c>
      <c r="B14">
        <v>1.2019706939073</v>
      </c>
      <c r="C14">
        <v>0.98404744258176602</v>
      </c>
      <c r="D14">
        <v>1.0853836305078399</v>
      </c>
      <c r="F14">
        <v>1.11439813731254</v>
      </c>
      <c r="G14">
        <v>0.99940684639003896</v>
      </c>
      <c r="I14">
        <v>1.0323750266912901</v>
      </c>
      <c r="J14">
        <v>1.06870299657767</v>
      </c>
      <c r="L14">
        <v>1.0490245932084601</v>
      </c>
      <c r="M14">
        <v>1.1036513161513799</v>
      </c>
      <c r="O14">
        <v>1.0916479430341399</v>
      </c>
      <c r="P14">
        <v>1.11733324283257</v>
      </c>
      <c r="R14">
        <v>1.0562725231740799</v>
      </c>
      <c r="S14">
        <v>1.15665303237349</v>
      </c>
      <c r="U14">
        <v>1.18390720612367</v>
      </c>
      <c r="V14">
        <v>1.00429093863014</v>
      </c>
      <c r="X14">
        <v>1.1671620224656301</v>
      </c>
      <c r="Y14">
        <v>1.2323291642160901</v>
      </c>
      <c r="AA14">
        <v>1.16800963607456</v>
      </c>
      <c r="AB14">
        <v>1.09744856940664</v>
      </c>
      <c r="AD14">
        <v>1.06912874665183</v>
      </c>
      <c r="AE14">
        <v>1.1363746264925401</v>
      </c>
      <c r="AG14">
        <v>0.98488835844758904</v>
      </c>
      <c r="AH14">
        <v>1.2657389264660901</v>
      </c>
      <c r="AJ14">
        <v>1.1407336975490601</v>
      </c>
      <c r="AK14">
        <v>1.0170353462094699</v>
      </c>
      <c r="AM14">
        <v>0.933387375963042</v>
      </c>
      <c r="AN14">
        <v>0.86692312086119105</v>
      </c>
      <c r="AP14">
        <v>1.1008467082991999</v>
      </c>
      <c r="AQ14">
        <v>1.12849810449973</v>
      </c>
      <c r="AS14">
        <v>1.1058338902935301</v>
      </c>
      <c r="AT14">
        <v>1.1159778881003</v>
      </c>
    </row>
    <row r="15" spans="1:55">
      <c r="A15">
        <v>1.1799460987820001</v>
      </c>
      <c r="B15">
        <v>1.2019706939073</v>
      </c>
      <c r="C15">
        <v>0.98404744258176602</v>
      </c>
      <c r="D15">
        <v>1.0853836305078399</v>
      </c>
      <c r="F15">
        <v>1.11439813731254</v>
      </c>
      <c r="G15">
        <v>0.99940684639003896</v>
      </c>
      <c r="I15">
        <v>1.0323750266912901</v>
      </c>
      <c r="J15">
        <v>1.06870299657767</v>
      </c>
      <c r="L15">
        <v>1.0490245932084601</v>
      </c>
      <c r="M15">
        <v>1.1036513161513799</v>
      </c>
      <c r="O15">
        <v>1.0916479430341399</v>
      </c>
      <c r="P15">
        <v>1.11733324283257</v>
      </c>
      <c r="R15">
        <v>1.0562725231740799</v>
      </c>
      <c r="S15">
        <v>1.15665303237349</v>
      </c>
      <c r="U15">
        <v>1.18390720612367</v>
      </c>
      <c r="V15">
        <v>1.00429093863014</v>
      </c>
      <c r="X15">
        <v>1.1671620224656301</v>
      </c>
      <c r="Y15">
        <v>1.2323291642160901</v>
      </c>
      <c r="AA15">
        <v>1.16800963607456</v>
      </c>
      <c r="AB15">
        <v>1.09744856940664</v>
      </c>
      <c r="AD15">
        <v>1.06912874665183</v>
      </c>
      <c r="AE15">
        <v>1.1363746264925401</v>
      </c>
      <c r="AG15">
        <v>0.98488835844758904</v>
      </c>
      <c r="AH15">
        <v>1.2657389264660901</v>
      </c>
      <c r="AJ15">
        <v>1.1407336975490601</v>
      </c>
      <c r="AK15">
        <v>1.0170353462094699</v>
      </c>
      <c r="AM15">
        <v>0.933387375963042</v>
      </c>
      <c r="AN15">
        <v>0.86692312086119105</v>
      </c>
      <c r="AP15">
        <v>1.10084670829919</v>
      </c>
      <c r="AQ15">
        <v>1.12849810449973</v>
      </c>
      <c r="AS15">
        <v>1.1058338902935301</v>
      </c>
      <c r="AT15">
        <v>1.1159778881003</v>
      </c>
      <c r="AV15">
        <v>1.10700083620354</v>
      </c>
      <c r="AW15">
        <v>1.01014939279895</v>
      </c>
      <c r="AY15">
        <v>1.0828254342849699</v>
      </c>
      <c r="AZ15">
        <v>0.95159782742471599</v>
      </c>
    </row>
    <row r="16" spans="1:55">
      <c r="A16">
        <v>1.1513758067083699</v>
      </c>
      <c r="B16">
        <v>1.1653013858479699</v>
      </c>
      <c r="C16">
        <v>0.95799662640793004</v>
      </c>
      <c r="D16">
        <v>1.0598138781369999</v>
      </c>
      <c r="F16">
        <v>1.0896805094477</v>
      </c>
      <c r="G16">
        <v>0.97372994206213803</v>
      </c>
      <c r="I16">
        <v>1.0067689463029801</v>
      </c>
      <c r="J16">
        <v>1.0442689127756</v>
      </c>
      <c r="L16">
        <v>1.02603666577057</v>
      </c>
      <c r="M16">
        <v>1.07525169440797</v>
      </c>
      <c r="O16">
        <v>1.06695538382906</v>
      </c>
      <c r="P16">
        <v>1.0868672191592299</v>
      </c>
      <c r="R16">
        <v>1.0562725231740799</v>
      </c>
      <c r="S16">
        <v>1.15665303237349</v>
      </c>
      <c r="U16">
        <v>1.16016534956575</v>
      </c>
      <c r="V16">
        <v>0.98423585190558205</v>
      </c>
      <c r="X16">
        <v>1.13601274914201</v>
      </c>
      <c r="Y16">
        <v>1.2022992671080299</v>
      </c>
      <c r="AA16">
        <v>1.16800963607456</v>
      </c>
      <c r="AB16">
        <v>1.09744856940664</v>
      </c>
      <c r="AD16">
        <v>1.06912874665183</v>
      </c>
      <c r="AE16">
        <v>1.1363746264925401</v>
      </c>
      <c r="AG16">
        <v>0.96416650466623899</v>
      </c>
      <c r="AH16">
        <v>1.2276359389075799</v>
      </c>
      <c r="AJ16">
        <v>1.1063156922024999</v>
      </c>
      <c r="AK16">
        <v>0.99771000418601796</v>
      </c>
      <c r="AM16">
        <v>0.933387375963042</v>
      </c>
      <c r="AN16">
        <v>0.86692312086119105</v>
      </c>
      <c r="AP16">
        <v>1.10084670829919</v>
      </c>
      <c r="AQ16">
        <v>1.12849810449973</v>
      </c>
      <c r="AS16">
        <v>1.1058338902935301</v>
      </c>
      <c r="AT16">
        <v>1.1159778881003</v>
      </c>
      <c r="AV16">
        <v>1.0838194640462899</v>
      </c>
      <c r="AW16">
        <v>0.98481061180896801</v>
      </c>
      <c r="AY16">
        <v>1.0828254342849699</v>
      </c>
      <c r="AZ16">
        <v>0.95159782742471599</v>
      </c>
      <c r="BB16">
        <v>1.1193776357802501</v>
      </c>
      <c r="BC16">
        <v>1.2465514353218401</v>
      </c>
    </row>
    <row r="17" spans="1:142">
      <c r="A17">
        <v>0.92847755949101296</v>
      </c>
      <c r="B17">
        <v>0.95998449325481205</v>
      </c>
      <c r="C17">
        <v>0.77049282503450101</v>
      </c>
      <c r="D17">
        <v>0.86407538495146197</v>
      </c>
      <c r="F17">
        <v>0.93085584562734303</v>
      </c>
      <c r="G17">
        <v>0.80715253519450703</v>
      </c>
      <c r="I17">
        <v>0.81659564019374997</v>
      </c>
      <c r="J17">
        <v>0.86962825938195398</v>
      </c>
      <c r="L17">
        <v>0.84631030650301597</v>
      </c>
      <c r="M17">
        <v>0.88214507520010699</v>
      </c>
      <c r="O17">
        <v>0.86254108761413695</v>
      </c>
      <c r="P17">
        <v>0.90720671136494002</v>
      </c>
      <c r="R17">
        <v>1.0562725231740799</v>
      </c>
      <c r="S17">
        <v>1.15665303237349</v>
      </c>
      <c r="U17">
        <v>0.95888237373181395</v>
      </c>
      <c r="V17">
        <v>0.82159613533600195</v>
      </c>
      <c r="X17">
        <v>0.92591701408887706</v>
      </c>
      <c r="Y17">
        <v>0.98306584014776899</v>
      </c>
      <c r="AA17">
        <v>1.16800963607456</v>
      </c>
      <c r="AB17">
        <v>1.09744856940664</v>
      </c>
      <c r="AD17">
        <v>1.06912874665183</v>
      </c>
      <c r="AE17">
        <v>1.1363746264925401</v>
      </c>
      <c r="AG17">
        <v>0.79146274296798402</v>
      </c>
      <c r="AH17">
        <v>1.01157118930042</v>
      </c>
      <c r="AJ17">
        <v>0.90373931506300498</v>
      </c>
      <c r="AK17">
        <v>0.82180829940224698</v>
      </c>
      <c r="AM17">
        <v>0.933387375963042</v>
      </c>
      <c r="AN17">
        <v>0.86692312086119105</v>
      </c>
      <c r="AP17">
        <v>1.10084670829919</v>
      </c>
      <c r="AQ17">
        <v>1.12849810449973</v>
      </c>
      <c r="AS17">
        <v>1.1058338902935301</v>
      </c>
      <c r="AT17">
        <v>1.1159778881003</v>
      </c>
      <c r="AV17">
        <v>0.89397235663081098</v>
      </c>
      <c r="AW17">
        <v>0.80023562874433596</v>
      </c>
      <c r="AY17">
        <v>1.0828254342849699</v>
      </c>
      <c r="AZ17">
        <v>0.95159782742471599</v>
      </c>
      <c r="BB17">
        <v>1.1193776357802501</v>
      </c>
      <c r="BC17">
        <v>1.2465514353218401</v>
      </c>
      <c r="BE17">
        <v>0.87664363862047401</v>
      </c>
      <c r="BF17">
        <v>0.87018060867785396</v>
      </c>
    </row>
    <row r="18" spans="1:142">
      <c r="A18">
        <v>1.1490803614915099</v>
      </c>
      <c r="B18">
        <v>1.2153259238395999</v>
      </c>
      <c r="C18">
        <v>0.95830613975830503</v>
      </c>
      <c r="D18">
        <v>1.0974434486245901</v>
      </c>
      <c r="F18">
        <v>1.08524704288644</v>
      </c>
      <c r="G18">
        <v>1.0105113669054799</v>
      </c>
      <c r="I18">
        <v>1.00536954195601</v>
      </c>
      <c r="J18">
        <v>1.0805774743174199</v>
      </c>
      <c r="L18">
        <v>1.0215835791327601</v>
      </c>
      <c r="M18">
        <v>1.1159141085530699</v>
      </c>
      <c r="O18">
        <v>1.0630919618260299</v>
      </c>
      <c r="P18">
        <v>1.1297480566418201</v>
      </c>
      <c r="R18">
        <v>1.0562725231740799</v>
      </c>
      <c r="S18">
        <v>1.15665303237349</v>
      </c>
      <c r="U18">
        <v>1.1529378518131199</v>
      </c>
      <c r="V18">
        <v>1.0154497268371401</v>
      </c>
      <c r="X18">
        <v>1.13663069870597</v>
      </c>
      <c r="Y18">
        <v>1.2460217104851601</v>
      </c>
      <c r="AA18">
        <v>1.16800963607456</v>
      </c>
      <c r="AB18">
        <v>1.09744856940664</v>
      </c>
      <c r="AD18">
        <v>1.06912874665183</v>
      </c>
      <c r="AE18">
        <v>1.1363746264925401</v>
      </c>
      <c r="AG18">
        <v>0.79866999345120204</v>
      </c>
      <c r="AH18">
        <v>0.98901898845409297</v>
      </c>
      <c r="AJ18">
        <v>1.1108937017532301</v>
      </c>
      <c r="AK18">
        <v>1.02833573894513</v>
      </c>
      <c r="AM18">
        <v>0.933387375963042</v>
      </c>
      <c r="AN18">
        <v>0.86692312086119105</v>
      </c>
      <c r="AP18">
        <v>1.10084670829919</v>
      </c>
      <c r="AQ18">
        <v>1.12849810449973</v>
      </c>
      <c r="AS18">
        <v>1.1058338902935301</v>
      </c>
      <c r="AT18">
        <v>1.1159778881003</v>
      </c>
      <c r="AV18">
        <v>0.88453335232214503</v>
      </c>
      <c r="AW18">
        <v>0.805885130429979</v>
      </c>
      <c r="AY18">
        <v>1.0828254342849699</v>
      </c>
      <c r="AZ18">
        <v>0.95159782742471599</v>
      </c>
      <c r="BB18">
        <v>1.1193776357802501</v>
      </c>
      <c r="BC18">
        <v>1.2465514353218401</v>
      </c>
      <c r="BE18">
        <v>0.87664363862047101</v>
      </c>
      <c r="BF18">
        <v>0.87018060867785396</v>
      </c>
      <c r="BH18">
        <v>0.82180668109063404</v>
      </c>
      <c r="BI18">
        <v>1.02770468082289</v>
      </c>
      <c r="BK18">
        <v>1.0797896970757399</v>
      </c>
      <c r="BL18">
        <v>1.1479269157509899</v>
      </c>
      <c r="BN18">
        <v>0.78683221097163702</v>
      </c>
      <c r="BO18">
        <v>0.73448240121603803</v>
      </c>
    </row>
    <row r="19" spans="1:142">
      <c r="A19">
        <v>1.1490803614915099</v>
      </c>
      <c r="B19">
        <v>1.2153259238395999</v>
      </c>
      <c r="C19">
        <v>0.95830613975830503</v>
      </c>
      <c r="D19">
        <v>1.0974434486245901</v>
      </c>
      <c r="F19">
        <v>1.08524704288644</v>
      </c>
      <c r="G19">
        <v>1.0105113669054799</v>
      </c>
      <c r="I19">
        <v>1.00536954195601</v>
      </c>
      <c r="J19">
        <v>1.0805774743174199</v>
      </c>
      <c r="L19">
        <v>1.0215835791327601</v>
      </c>
      <c r="M19">
        <v>1.1159141085530699</v>
      </c>
      <c r="O19">
        <v>1.0630919618260299</v>
      </c>
      <c r="P19">
        <v>1.1297480566418201</v>
      </c>
      <c r="R19">
        <v>1.0562725231740799</v>
      </c>
      <c r="S19">
        <v>1.15665303237349</v>
      </c>
      <c r="U19">
        <v>1.1529378518131199</v>
      </c>
      <c r="V19">
        <v>1.0154497268371401</v>
      </c>
      <c r="X19">
        <v>1.13663069870597</v>
      </c>
      <c r="Y19">
        <v>1.2460217104851601</v>
      </c>
      <c r="AA19">
        <v>1.16800963607456</v>
      </c>
      <c r="AB19">
        <v>1.09744856940664</v>
      </c>
      <c r="AD19">
        <v>1.06912874665183</v>
      </c>
      <c r="AE19">
        <v>1.1363746264925401</v>
      </c>
      <c r="AG19">
        <v>0.95912505844287999</v>
      </c>
      <c r="AH19">
        <v>1.27980269231571</v>
      </c>
      <c r="AJ19">
        <v>1.1108937017532301</v>
      </c>
      <c r="AK19">
        <v>1.02833573894513</v>
      </c>
      <c r="AM19">
        <v>0.933387375963042</v>
      </c>
      <c r="AN19">
        <v>0.86692312086119105</v>
      </c>
      <c r="AP19">
        <v>1.10084670829919</v>
      </c>
      <c r="AQ19">
        <v>1.12849810449973</v>
      </c>
      <c r="AS19">
        <v>1.1058338902935301</v>
      </c>
      <c r="AT19">
        <v>1.1159778881003</v>
      </c>
      <c r="AV19">
        <v>1.0780432448136601</v>
      </c>
      <c r="AW19">
        <v>1.0213732749411599</v>
      </c>
      <c r="AY19">
        <v>1.0828254342849699</v>
      </c>
      <c r="AZ19">
        <v>0.95159782742471599</v>
      </c>
      <c r="BB19">
        <v>1.1193776357802501</v>
      </c>
      <c r="BC19">
        <v>1.2465514353218401</v>
      </c>
      <c r="BE19">
        <v>0.87664363862047101</v>
      </c>
      <c r="BF19">
        <v>0.87018060867785396</v>
      </c>
      <c r="BH19">
        <v>0.82614435188270396</v>
      </c>
      <c r="BI19">
        <v>0.99884039258910096</v>
      </c>
      <c r="BK19">
        <v>1.0797896970757399</v>
      </c>
      <c r="BL19">
        <v>1.1479269157509899</v>
      </c>
      <c r="BN19">
        <v>0.96415361285755996</v>
      </c>
      <c r="BO19">
        <v>0.96401830869030403</v>
      </c>
      <c r="BQ19">
        <v>0.79682620322943098</v>
      </c>
      <c r="BR19">
        <v>0.84027921833845698</v>
      </c>
      <c r="BT19">
        <v>1.0416111417233</v>
      </c>
      <c r="BU19">
        <v>1.2357361948604699</v>
      </c>
      <c r="BW19">
        <v>0.98631693011994304</v>
      </c>
      <c r="BX19">
        <v>1.2236967927000899</v>
      </c>
      <c r="BZ19">
        <v>1.0314967325080999</v>
      </c>
      <c r="CA19">
        <v>0.97853732341615396</v>
      </c>
      <c r="CC19">
        <v>1.06630564094528</v>
      </c>
      <c r="CD19">
        <v>0.98251628977604299</v>
      </c>
      <c r="CF19">
        <v>0.95352985463335105</v>
      </c>
      <c r="CG19">
        <v>0.85597510668369903</v>
      </c>
    </row>
    <row r="20" spans="1:142">
      <c r="A20">
        <v>1.1490803614915099</v>
      </c>
      <c r="B20">
        <v>1.2153259238395999</v>
      </c>
      <c r="C20">
        <v>0.95830613975830503</v>
      </c>
      <c r="D20">
        <v>1.0974434486245901</v>
      </c>
      <c r="F20">
        <v>1.08524704288644</v>
      </c>
      <c r="G20">
        <v>1.0105113669054799</v>
      </c>
      <c r="I20">
        <v>1.00536954195601</v>
      </c>
      <c r="J20">
        <v>1.0805774743174199</v>
      </c>
      <c r="L20">
        <v>1.0215835791327601</v>
      </c>
      <c r="M20">
        <v>1.1159141085530699</v>
      </c>
      <c r="O20">
        <v>1.0630919618260299</v>
      </c>
      <c r="P20">
        <v>1.1297480566418201</v>
      </c>
      <c r="R20">
        <v>1.0562725231740799</v>
      </c>
      <c r="S20">
        <v>1.15665303237349</v>
      </c>
      <c r="U20">
        <v>1.1529378518131199</v>
      </c>
      <c r="V20">
        <v>1.0154497268371401</v>
      </c>
      <c r="X20">
        <v>1.13663069870597</v>
      </c>
      <c r="Y20">
        <v>1.2460217104851601</v>
      </c>
      <c r="AA20">
        <v>1.16800963607456</v>
      </c>
      <c r="AB20">
        <v>1.09744856940664</v>
      </c>
      <c r="AD20">
        <v>1.06912874665183</v>
      </c>
      <c r="AE20">
        <v>1.1363746264925401</v>
      </c>
      <c r="AG20">
        <v>0.95912505844287999</v>
      </c>
      <c r="AH20">
        <v>1.27980269231571</v>
      </c>
      <c r="AJ20">
        <v>1.1108937017532301</v>
      </c>
      <c r="AK20">
        <v>1.02833573894513</v>
      </c>
      <c r="AM20">
        <v>0.933387375963042</v>
      </c>
      <c r="AN20">
        <v>0.86692312086119105</v>
      </c>
      <c r="AP20">
        <v>1.10084670829919</v>
      </c>
      <c r="AQ20">
        <v>1.12849810449973</v>
      </c>
      <c r="AS20">
        <v>1.1058338902935301</v>
      </c>
      <c r="AT20">
        <v>1.1159778881003</v>
      </c>
      <c r="AV20">
        <v>1.0780432448136601</v>
      </c>
      <c r="AW20">
        <v>1.0213732749411599</v>
      </c>
      <c r="AY20">
        <v>1.0828254342849699</v>
      </c>
      <c r="AZ20">
        <v>0.95159782742471599</v>
      </c>
      <c r="BB20">
        <v>1.1193776357802501</v>
      </c>
      <c r="BC20">
        <v>1.2465514353218401</v>
      </c>
      <c r="BE20">
        <v>0.87664363862047101</v>
      </c>
      <c r="BF20">
        <v>0.87018060867785396</v>
      </c>
      <c r="BH20">
        <v>1.0126716719629101</v>
      </c>
      <c r="BI20">
        <v>1.2974139327731999</v>
      </c>
      <c r="BK20">
        <v>1.0797896970757399</v>
      </c>
      <c r="BL20">
        <v>1.1479269157509899</v>
      </c>
      <c r="BN20">
        <v>0.96415361285755996</v>
      </c>
      <c r="BO20">
        <v>0.96401830869030403</v>
      </c>
      <c r="BQ20">
        <v>0.96654108979119102</v>
      </c>
      <c r="BR20">
        <v>1.0874543502860401</v>
      </c>
      <c r="BT20">
        <v>1.0416111417233</v>
      </c>
      <c r="BU20">
        <v>1.2357361948604699</v>
      </c>
      <c r="BW20">
        <v>0.98631693011994004</v>
      </c>
      <c r="BX20">
        <v>1.2236967927000899</v>
      </c>
      <c r="BZ20">
        <v>1.0314967325080899</v>
      </c>
      <c r="CA20">
        <v>0.97853732341615396</v>
      </c>
      <c r="CC20">
        <v>1.06630564094528</v>
      </c>
      <c r="CD20">
        <v>0.98251628977604299</v>
      </c>
      <c r="CF20">
        <v>0.90382260193958097</v>
      </c>
      <c r="CG20">
        <v>1.0260165183605501</v>
      </c>
      <c r="CI20">
        <v>0.97594761189660695</v>
      </c>
      <c r="CJ20">
        <v>1.0467795575822301</v>
      </c>
      <c r="CL20">
        <v>1.10994688159866</v>
      </c>
      <c r="CM20">
        <v>1.16879584543117</v>
      </c>
      <c r="CO20">
        <v>1.0797618141051699</v>
      </c>
      <c r="CP20">
        <v>1.0842149728611801</v>
      </c>
    </row>
    <row r="21" spans="1:142">
      <c r="A21">
        <v>1.1490803614915099</v>
      </c>
      <c r="B21">
        <v>1.2153259238395999</v>
      </c>
      <c r="C21">
        <v>0.95830613975830503</v>
      </c>
      <c r="D21">
        <v>1.0974434486245901</v>
      </c>
      <c r="F21">
        <v>1.08524704288644</v>
      </c>
      <c r="G21">
        <v>1.0105113669054799</v>
      </c>
      <c r="I21">
        <v>1.00536954195601</v>
      </c>
      <c r="J21">
        <v>1.0805774743174199</v>
      </c>
      <c r="L21">
        <v>1.0215835791327601</v>
      </c>
      <c r="M21">
        <v>1.1159141085530699</v>
      </c>
      <c r="O21">
        <v>1.0630919618260299</v>
      </c>
      <c r="P21">
        <v>1.1297480566418201</v>
      </c>
      <c r="R21">
        <v>1.0562725231740799</v>
      </c>
      <c r="S21">
        <v>1.15665303237349</v>
      </c>
      <c r="U21">
        <v>1.1529378518131199</v>
      </c>
      <c r="V21">
        <v>1.0154497268371401</v>
      </c>
      <c r="X21">
        <v>1.13663069870597</v>
      </c>
      <c r="Y21">
        <v>1.2460217104851601</v>
      </c>
      <c r="AA21">
        <v>1.16800963607456</v>
      </c>
      <c r="AB21">
        <v>1.09744856940664</v>
      </c>
      <c r="AD21">
        <v>1.06912874665183</v>
      </c>
      <c r="AE21">
        <v>1.1363746264925401</v>
      </c>
      <c r="AG21">
        <v>0.95912505844287999</v>
      </c>
      <c r="AH21">
        <v>1.27980269231571</v>
      </c>
      <c r="AJ21">
        <v>1.1108937017532301</v>
      </c>
      <c r="AK21">
        <v>1.02833573894513</v>
      </c>
      <c r="AM21">
        <v>0.933387375963042</v>
      </c>
      <c r="AN21">
        <v>0.86692312086119105</v>
      </c>
      <c r="AP21">
        <v>1.10084670829919</v>
      </c>
      <c r="AQ21">
        <v>1.12849810449973</v>
      </c>
      <c r="AS21">
        <v>1.1058338902935301</v>
      </c>
      <c r="AT21">
        <v>1.1159778881003</v>
      </c>
      <c r="AV21">
        <v>1.0780432448136601</v>
      </c>
      <c r="AW21">
        <v>1.0213732749411599</v>
      </c>
      <c r="AY21">
        <v>1.0828254342849699</v>
      </c>
      <c r="AZ21">
        <v>0.95159782742471599</v>
      </c>
      <c r="BB21">
        <v>1.1193776357802501</v>
      </c>
      <c r="BC21">
        <v>1.2465514353218401</v>
      </c>
      <c r="BE21">
        <v>0.87664363862047101</v>
      </c>
      <c r="BF21">
        <v>0.87018060867785396</v>
      </c>
      <c r="BH21">
        <v>1.0126716719629101</v>
      </c>
      <c r="BI21">
        <v>1.2974139327731999</v>
      </c>
      <c r="BK21">
        <v>1.0797896970757399</v>
      </c>
      <c r="BL21">
        <v>1.1479269157509899</v>
      </c>
      <c r="BN21">
        <v>0.96415361285755996</v>
      </c>
      <c r="BO21">
        <v>0.96401830869030403</v>
      </c>
      <c r="BQ21">
        <v>0.96654108979119102</v>
      </c>
      <c r="BR21">
        <v>1.0874543502860401</v>
      </c>
      <c r="BT21">
        <v>1.0416111417233</v>
      </c>
      <c r="BU21">
        <v>1.2357361948604699</v>
      </c>
      <c r="BW21">
        <v>0.98631693011994004</v>
      </c>
      <c r="BX21">
        <v>1.2236967927000899</v>
      </c>
      <c r="BZ21">
        <v>1.0314967325080899</v>
      </c>
      <c r="CA21">
        <v>0.97853732341615396</v>
      </c>
      <c r="CC21">
        <v>1.06630564094528</v>
      </c>
      <c r="CD21">
        <v>0.98251628977604299</v>
      </c>
      <c r="CF21">
        <v>0.89696515032667101</v>
      </c>
      <c r="CG21">
        <v>0.98889121424081505</v>
      </c>
      <c r="CI21">
        <v>0.97594761189660395</v>
      </c>
      <c r="CJ21">
        <v>1.0467795575822301</v>
      </c>
      <c r="CL21">
        <v>1.10994688159866</v>
      </c>
      <c r="CM21">
        <v>1.16879584543117</v>
      </c>
      <c r="CO21">
        <v>1.0797618141051599</v>
      </c>
      <c r="CP21">
        <v>1.0842149728611801</v>
      </c>
      <c r="CR21">
        <v>1.03227776770734</v>
      </c>
      <c r="CS21">
        <v>0.96384931932767304</v>
      </c>
      <c r="CU21">
        <v>1.1428486582011601</v>
      </c>
      <c r="CV21">
        <v>0.94103589340160398</v>
      </c>
      <c r="CX21">
        <v>1.1646612245113499</v>
      </c>
      <c r="CY21">
        <v>1.15726045680668</v>
      </c>
      <c r="DA21">
        <v>1.0193643094298499</v>
      </c>
      <c r="DB21">
        <v>0.92045036028350302</v>
      </c>
    </row>
    <row r="22" spans="1:142">
      <c r="A22">
        <v>1.1490803614915099</v>
      </c>
      <c r="B22">
        <v>1.2153259238395999</v>
      </c>
      <c r="C22">
        <v>0.95830613975830503</v>
      </c>
      <c r="D22">
        <v>1.0974434486245901</v>
      </c>
      <c r="F22">
        <v>1.08524704288644</v>
      </c>
      <c r="G22">
        <v>1.0105113669054799</v>
      </c>
      <c r="I22">
        <v>1.00536954195601</v>
      </c>
      <c r="J22">
        <v>1.0805774743174199</v>
      </c>
      <c r="L22">
        <v>1.0215835791327601</v>
      </c>
      <c r="M22">
        <v>1.1159141085530699</v>
      </c>
      <c r="O22">
        <v>1.0630919618260299</v>
      </c>
      <c r="P22">
        <v>1.1297480566418201</v>
      </c>
      <c r="R22">
        <v>1.0562725231740799</v>
      </c>
      <c r="S22">
        <v>1.15665303237349</v>
      </c>
      <c r="U22">
        <v>1.1529378518131199</v>
      </c>
      <c r="V22">
        <v>1.0154497268371401</v>
      </c>
      <c r="X22">
        <v>1.13663069870597</v>
      </c>
      <c r="Y22">
        <v>1.2460217104851601</v>
      </c>
      <c r="AA22">
        <v>1.16800963607456</v>
      </c>
      <c r="AB22">
        <v>1.09744856940664</v>
      </c>
      <c r="AD22">
        <v>1.06912874665183</v>
      </c>
      <c r="AE22">
        <v>1.1363746264925401</v>
      </c>
      <c r="AG22">
        <v>0.95912505844287999</v>
      </c>
      <c r="AH22">
        <v>1.27980269231571</v>
      </c>
      <c r="AJ22">
        <v>1.1108937017532301</v>
      </c>
      <c r="AK22">
        <v>1.02833573894513</v>
      </c>
      <c r="AM22">
        <v>0.933387375963042</v>
      </c>
      <c r="AN22">
        <v>0.86692312086119105</v>
      </c>
      <c r="AP22">
        <v>1.10084670829919</v>
      </c>
      <c r="AQ22">
        <v>1.12849810449973</v>
      </c>
      <c r="AS22">
        <v>1.1058338902935301</v>
      </c>
      <c r="AT22">
        <v>1.1159778881003</v>
      </c>
      <c r="AV22">
        <v>1.0780432448136601</v>
      </c>
      <c r="AW22">
        <v>1.0213732749411599</v>
      </c>
      <c r="AY22">
        <v>1.0828254342849699</v>
      </c>
      <c r="AZ22">
        <v>0.95159782742471599</v>
      </c>
      <c r="BB22">
        <v>1.1193776357802501</v>
      </c>
      <c r="BC22">
        <v>1.2465514353218401</v>
      </c>
      <c r="BE22">
        <v>0.87664363862047101</v>
      </c>
      <c r="BF22">
        <v>0.87018060867785396</v>
      </c>
      <c r="BH22">
        <v>1.0126716719629101</v>
      </c>
      <c r="BI22">
        <v>1.2974139327731999</v>
      </c>
      <c r="BK22">
        <v>1.0797896970757399</v>
      </c>
      <c r="BL22">
        <v>1.1479269157509899</v>
      </c>
      <c r="BN22">
        <v>0.96415361285755996</v>
      </c>
      <c r="BO22">
        <v>0.96401830869030403</v>
      </c>
      <c r="BQ22">
        <v>0.96654108979119102</v>
      </c>
      <c r="BR22">
        <v>1.0874543502860401</v>
      </c>
      <c r="BT22">
        <v>1.0416111417233</v>
      </c>
      <c r="BU22">
        <v>1.2357361948604699</v>
      </c>
      <c r="BW22">
        <v>0.98631693011994004</v>
      </c>
      <c r="BX22">
        <v>1.2236967927000899</v>
      </c>
      <c r="BZ22">
        <v>1.0314967325080899</v>
      </c>
      <c r="CA22">
        <v>0.97853732341615396</v>
      </c>
      <c r="CC22">
        <v>1.06630564094528</v>
      </c>
      <c r="CD22">
        <v>0.98251628977604299</v>
      </c>
      <c r="CF22">
        <v>1.0901314163776099</v>
      </c>
      <c r="CG22">
        <v>1.2707363950258399</v>
      </c>
      <c r="CI22">
        <v>0.97594761189660395</v>
      </c>
      <c r="CJ22">
        <v>1.0467795575822301</v>
      </c>
      <c r="CL22">
        <v>1.10994688159866</v>
      </c>
      <c r="CM22">
        <v>1.16879584543117</v>
      </c>
      <c r="CO22">
        <v>1.0797618141051599</v>
      </c>
      <c r="CP22">
        <v>1.0842149728611801</v>
      </c>
      <c r="CR22">
        <v>1.03227776770734</v>
      </c>
      <c r="CS22">
        <v>0.96384931932767304</v>
      </c>
      <c r="CU22">
        <v>1.1428486582011601</v>
      </c>
      <c r="CV22">
        <v>0.94103589340160398</v>
      </c>
      <c r="CX22">
        <v>1.1646612245113499</v>
      </c>
      <c r="CY22">
        <v>1.15726045680668</v>
      </c>
      <c r="DA22">
        <v>1.0193643094298499</v>
      </c>
      <c r="DB22">
        <v>0.92045036028350302</v>
      </c>
    </row>
    <row r="23" spans="1:142">
      <c r="A23">
        <v>1.1490803614915099</v>
      </c>
      <c r="B23">
        <v>1.2153259238395999</v>
      </c>
      <c r="C23">
        <v>0.95830613975830503</v>
      </c>
      <c r="D23">
        <v>1.0974434486245901</v>
      </c>
      <c r="F23">
        <v>1.08524704288644</v>
      </c>
      <c r="G23">
        <v>1.0105113669054799</v>
      </c>
      <c r="I23">
        <v>1.00536954195601</v>
      </c>
      <c r="J23">
        <v>1.0805774743174199</v>
      </c>
      <c r="L23">
        <v>1.0215835791327601</v>
      </c>
      <c r="M23">
        <v>1.1159141085530699</v>
      </c>
      <c r="O23">
        <v>1.0630919618260299</v>
      </c>
      <c r="P23">
        <v>1.1297480566418201</v>
      </c>
      <c r="R23">
        <v>1.0562725231740799</v>
      </c>
      <c r="S23">
        <v>1.15665303237349</v>
      </c>
      <c r="U23">
        <v>1.1529378518131199</v>
      </c>
      <c r="V23">
        <v>1.0154497268371401</v>
      </c>
      <c r="X23">
        <v>1.13663069870597</v>
      </c>
      <c r="Y23">
        <v>1.2460217104851601</v>
      </c>
      <c r="AA23">
        <v>1.16800963607456</v>
      </c>
      <c r="AB23">
        <v>1.09744856940664</v>
      </c>
      <c r="AD23">
        <v>1.06912874665183</v>
      </c>
      <c r="AE23">
        <v>1.1363746264925401</v>
      </c>
      <c r="AG23">
        <v>0.95912505844287999</v>
      </c>
      <c r="AH23">
        <v>1.27980269231571</v>
      </c>
      <c r="AJ23">
        <v>1.1108937017532301</v>
      </c>
      <c r="AK23">
        <v>1.02833573894513</v>
      </c>
      <c r="AM23">
        <v>0.933387375963042</v>
      </c>
      <c r="AN23">
        <v>0.86692312086119105</v>
      </c>
      <c r="AP23">
        <v>1.10084670829919</v>
      </c>
      <c r="AQ23">
        <v>1.12849810449973</v>
      </c>
      <c r="AS23">
        <v>1.1058338902935301</v>
      </c>
      <c r="AT23">
        <v>1.1159778881003</v>
      </c>
      <c r="AV23">
        <v>1.0780432448136601</v>
      </c>
      <c r="AW23">
        <v>1.0213732749411599</v>
      </c>
      <c r="AY23">
        <v>1.0828254342849699</v>
      </c>
      <c r="AZ23">
        <v>0.95159782742471599</v>
      </c>
      <c r="BB23">
        <v>1.1193776357802501</v>
      </c>
      <c r="BC23">
        <v>1.2465514353218401</v>
      </c>
      <c r="BE23">
        <v>0.87664363862047101</v>
      </c>
      <c r="BF23">
        <v>0.87018060867785396</v>
      </c>
      <c r="BH23">
        <v>1.0126716719629101</v>
      </c>
      <c r="BI23">
        <v>1.2974139327731999</v>
      </c>
      <c r="BK23">
        <v>1.0797896970757399</v>
      </c>
      <c r="BL23">
        <v>1.1479269157509899</v>
      </c>
      <c r="BN23">
        <v>0.96415361285755996</v>
      </c>
      <c r="BO23">
        <v>0.96401830869030403</v>
      </c>
      <c r="BQ23">
        <v>0.96654108979119102</v>
      </c>
      <c r="BR23">
        <v>1.0874543502860401</v>
      </c>
      <c r="BT23">
        <v>1.0416111417233</v>
      </c>
      <c r="BU23">
        <v>1.2357361948604699</v>
      </c>
      <c r="BW23">
        <v>0.98631693011994004</v>
      </c>
      <c r="BX23">
        <v>1.2236967927000899</v>
      </c>
      <c r="BZ23">
        <v>1.0314967325080899</v>
      </c>
      <c r="CA23">
        <v>0.97853732341615396</v>
      </c>
      <c r="CC23">
        <v>1.06630564094528</v>
      </c>
      <c r="CD23">
        <v>0.98251628977604299</v>
      </c>
      <c r="CF23">
        <v>1.0901314163776099</v>
      </c>
      <c r="CG23">
        <v>1.2707363950258399</v>
      </c>
      <c r="CI23">
        <v>0.97594761189660395</v>
      </c>
      <c r="CJ23">
        <v>1.0467795575822301</v>
      </c>
      <c r="CL23">
        <v>1.10994688159866</v>
      </c>
      <c r="CM23">
        <v>1.16879584543117</v>
      </c>
      <c r="CO23">
        <v>1.0797618141051599</v>
      </c>
      <c r="CP23">
        <v>1.0842149728611801</v>
      </c>
      <c r="CR23">
        <v>1.03227776770734</v>
      </c>
      <c r="CS23">
        <v>0.96384931932767304</v>
      </c>
      <c r="CU23">
        <v>1.1428486582011601</v>
      </c>
      <c r="CV23">
        <v>0.94103589340160398</v>
      </c>
      <c r="CX23">
        <v>1.1646612245113499</v>
      </c>
      <c r="CY23">
        <v>1.15726045680668</v>
      </c>
      <c r="DA23">
        <v>1.0193643094298499</v>
      </c>
      <c r="DB23">
        <v>0.92045036028350302</v>
      </c>
    </row>
    <row r="24" spans="1:142">
      <c r="A24">
        <v>1.1490803614915099</v>
      </c>
      <c r="B24">
        <v>1.2153259238395999</v>
      </c>
      <c r="C24">
        <v>0.95830613975830503</v>
      </c>
      <c r="D24">
        <v>1.0974434486245901</v>
      </c>
      <c r="F24">
        <v>1.08524704288644</v>
      </c>
      <c r="G24">
        <v>1.0105113669054799</v>
      </c>
      <c r="I24">
        <v>1.00536954195601</v>
      </c>
      <c r="J24">
        <v>1.0805774743174199</v>
      </c>
      <c r="L24">
        <v>1.0215835791327601</v>
      </c>
      <c r="M24">
        <v>1.1159141085530699</v>
      </c>
      <c r="O24">
        <v>1.0630919618260299</v>
      </c>
      <c r="P24">
        <v>1.1297480566418201</v>
      </c>
      <c r="R24">
        <v>1.0562725231740799</v>
      </c>
      <c r="S24">
        <v>1.15665303237349</v>
      </c>
      <c r="U24">
        <v>1.1529378518131199</v>
      </c>
      <c r="V24">
        <v>1.0154497268371401</v>
      </c>
      <c r="X24">
        <v>1.13663069870597</v>
      </c>
      <c r="Y24">
        <v>1.2460217104851601</v>
      </c>
      <c r="AA24">
        <v>1.16800963607456</v>
      </c>
      <c r="AB24">
        <v>1.09744856940664</v>
      </c>
      <c r="AD24">
        <v>1.06912874665183</v>
      </c>
      <c r="AE24">
        <v>1.1363746264925401</v>
      </c>
      <c r="AG24">
        <v>0.95912505844287999</v>
      </c>
      <c r="AH24">
        <v>1.27980269231571</v>
      </c>
      <c r="AJ24">
        <v>1.1108937017532301</v>
      </c>
      <c r="AK24">
        <v>1.02833573894513</v>
      </c>
      <c r="AM24">
        <v>0.933387375963042</v>
      </c>
      <c r="AN24">
        <v>0.86692312086119105</v>
      </c>
      <c r="AP24">
        <v>1.10084670829919</v>
      </c>
      <c r="AQ24">
        <v>1.12849810449973</v>
      </c>
      <c r="AS24">
        <v>1.1058338902935301</v>
      </c>
      <c r="AT24">
        <v>1.1159778881003</v>
      </c>
      <c r="AV24">
        <v>1.0780432448136601</v>
      </c>
      <c r="AW24">
        <v>1.0213732749411599</v>
      </c>
      <c r="AY24">
        <v>1.0828254342849699</v>
      </c>
      <c r="AZ24">
        <v>0.95159782742471599</v>
      </c>
      <c r="BB24">
        <v>1.1193776357802501</v>
      </c>
      <c r="BC24">
        <v>1.2465514353218401</v>
      </c>
      <c r="BE24">
        <v>0.87664363862047101</v>
      </c>
      <c r="BF24">
        <v>0.87018060867785396</v>
      </c>
      <c r="BH24">
        <v>1.0126716719629101</v>
      </c>
      <c r="BI24">
        <v>1.2974139327731999</v>
      </c>
      <c r="BK24">
        <v>1.0797896970757399</v>
      </c>
      <c r="BL24">
        <v>1.1479269157509899</v>
      </c>
      <c r="BN24">
        <v>0.96415361285755996</v>
      </c>
      <c r="BO24">
        <v>0.96401830869030403</v>
      </c>
      <c r="BQ24">
        <v>0.96654108979119102</v>
      </c>
      <c r="BR24">
        <v>1.0874543502860401</v>
      </c>
      <c r="BT24">
        <v>1.0416111417233</v>
      </c>
      <c r="BU24">
        <v>1.2357361948604699</v>
      </c>
      <c r="BW24">
        <v>0.98631693011994004</v>
      </c>
      <c r="BX24">
        <v>1.2236967927000899</v>
      </c>
      <c r="BZ24">
        <v>1.0314967325080899</v>
      </c>
      <c r="CA24">
        <v>0.97853732341615396</v>
      </c>
      <c r="CC24">
        <v>1.06630564094528</v>
      </c>
      <c r="CD24">
        <v>0.98251628977604299</v>
      </c>
      <c r="CF24">
        <v>1.0901314163776099</v>
      </c>
      <c r="CG24">
        <v>1.2707363950258399</v>
      </c>
      <c r="CI24">
        <v>0.97594761189660395</v>
      </c>
      <c r="CJ24">
        <v>1.0467795575822301</v>
      </c>
      <c r="CL24">
        <v>1.10994688159866</v>
      </c>
      <c r="CM24">
        <v>1.16879584543117</v>
      </c>
      <c r="CO24">
        <v>1.0797618141051599</v>
      </c>
      <c r="CP24">
        <v>1.0842149728611801</v>
      </c>
      <c r="CR24">
        <v>1.03227776770734</v>
      </c>
      <c r="CS24">
        <v>0.96384931932767304</v>
      </c>
      <c r="CU24">
        <v>1.1428486582011601</v>
      </c>
      <c r="CV24">
        <v>0.94103589340160398</v>
      </c>
      <c r="CX24">
        <v>1.1646612245113499</v>
      </c>
      <c r="CY24">
        <v>1.15726045680668</v>
      </c>
      <c r="DA24">
        <v>1.0193643094298499</v>
      </c>
      <c r="DB24">
        <v>0.92045036028350302</v>
      </c>
      <c r="DD24">
        <v>1.08861753453549</v>
      </c>
      <c r="DE24">
        <v>1.21698640921885</v>
      </c>
      <c r="DG24">
        <v>1.0703267840716499</v>
      </c>
      <c r="DH24">
        <v>1.03888965322337</v>
      </c>
    </row>
    <row r="25" spans="1:142">
      <c r="A25">
        <v>1.1490803614915099</v>
      </c>
      <c r="B25">
        <v>1.2153259238395999</v>
      </c>
      <c r="C25">
        <v>0.95830613975830503</v>
      </c>
      <c r="D25">
        <v>1.0974434486245901</v>
      </c>
      <c r="F25">
        <v>1.08524704288644</v>
      </c>
      <c r="G25">
        <v>1.0105113669054799</v>
      </c>
      <c r="I25">
        <v>1.00536954195601</v>
      </c>
      <c r="J25">
        <v>1.0805774743174199</v>
      </c>
      <c r="L25">
        <v>1.0215835791327601</v>
      </c>
      <c r="M25">
        <v>1.1159141085530699</v>
      </c>
      <c r="O25">
        <v>1.0630919618260299</v>
      </c>
      <c r="P25">
        <v>1.1297480566418201</v>
      </c>
      <c r="R25">
        <v>1.0562725231740799</v>
      </c>
      <c r="S25">
        <v>1.15665303237349</v>
      </c>
      <c r="U25">
        <v>1.1529378518131199</v>
      </c>
      <c r="V25">
        <v>1.0154497268371401</v>
      </c>
      <c r="X25">
        <v>1.13663069870597</v>
      </c>
      <c r="Y25">
        <v>1.2460217104851601</v>
      </c>
      <c r="AA25">
        <v>1.16800963607456</v>
      </c>
      <c r="AB25">
        <v>1.09744856940664</v>
      </c>
      <c r="AD25">
        <v>1.06912874665183</v>
      </c>
      <c r="AE25">
        <v>1.1363746264925401</v>
      </c>
      <c r="AG25">
        <v>0.95912505844287999</v>
      </c>
      <c r="AH25">
        <v>1.27980269231571</v>
      </c>
      <c r="AJ25">
        <v>1.1108937017532301</v>
      </c>
      <c r="AK25">
        <v>1.02833573894513</v>
      </c>
      <c r="AM25">
        <v>0.933387375963042</v>
      </c>
      <c r="AN25">
        <v>0.86692312086119105</v>
      </c>
      <c r="AP25">
        <v>1.10084670829919</v>
      </c>
      <c r="AQ25">
        <v>1.12849810449973</v>
      </c>
      <c r="AS25">
        <v>1.1058338902935301</v>
      </c>
      <c r="AT25">
        <v>1.1159778881003</v>
      </c>
      <c r="AV25">
        <v>1.0780432448136601</v>
      </c>
      <c r="AW25">
        <v>1.0213732749411599</v>
      </c>
      <c r="AY25">
        <v>1.0828254342849699</v>
      </c>
      <c r="AZ25">
        <v>0.95159782742471599</v>
      </c>
      <c r="BB25">
        <v>1.1193776357802501</v>
      </c>
      <c r="BC25">
        <v>1.2465514353218401</v>
      </c>
      <c r="BE25">
        <v>0.87664363862047101</v>
      </c>
      <c r="BF25">
        <v>0.87018060867785396</v>
      </c>
      <c r="BH25">
        <v>1.0126716719629101</v>
      </c>
      <c r="BI25">
        <v>1.2974139327731999</v>
      </c>
      <c r="BK25">
        <v>1.0797896970757399</v>
      </c>
      <c r="BL25">
        <v>1.1479269157509899</v>
      </c>
      <c r="BN25">
        <v>0.96415361285755996</v>
      </c>
      <c r="BO25">
        <v>0.96401830869030403</v>
      </c>
      <c r="BQ25">
        <v>0.96654108979119102</v>
      </c>
      <c r="BR25">
        <v>1.0874543502860401</v>
      </c>
      <c r="BT25">
        <v>1.0416111417233</v>
      </c>
      <c r="BU25">
        <v>1.2357361948604699</v>
      </c>
      <c r="BW25">
        <v>0.98631693011994004</v>
      </c>
      <c r="BX25">
        <v>1.2236967927000899</v>
      </c>
      <c r="BZ25">
        <v>1.0314967325080899</v>
      </c>
      <c r="CA25">
        <v>0.97853732341615396</v>
      </c>
      <c r="CC25">
        <v>1.06630564094528</v>
      </c>
      <c r="CD25">
        <v>0.98251628977604299</v>
      </c>
      <c r="CF25">
        <v>1.0901314163776099</v>
      </c>
      <c r="CG25">
        <v>1.2707363950258399</v>
      </c>
      <c r="CI25">
        <v>0.97594761189660395</v>
      </c>
      <c r="CJ25">
        <v>1.0467795575822301</v>
      </c>
      <c r="CL25">
        <v>1.10994688159866</v>
      </c>
      <c r="CM25">
        <v>1.16879584543117</v>
      </c>
      <c r="CO25">
        <v>1.0797618141051599</v>
      </c>
      <c r="CP25">
        <v>1.0842149728611801</v>
      </c>
      <c r="CR25">
        <v>1.03227776770734</v>
      </c>
      <c r="CS25">
        <v>0.96384931932767304</v>
      </c>
      <c r="CU25">
        <v>1.1428486582011601</v>
      </c>
      <c r="CV25">
        <v>0.94103589340160398</v>
      </c>
      <c r="CX25">
        <v>1.1646612245113499</v>
      </c>
      <c r="CY25">
        <v>1.15726045680668</v>
      </c>
      <c r="DA25">
        <v>1.0193643094298499</v>
      </c>
      <c r="DB25">
        <v>0.92045036028350302</v>
      </c>
      <c r="DD25">
        <v>1.08861753453549</v>
      </c>
      <c r="DE25">
        <v>1.21698640921885</v>
      </c>
      <c r="DG25">
        <v>1.0703267840716499</v>
      </c>
      <c r="DH25">
        <v>1.03888965322337</v>
      </c>
    </row>
    <row r="26" spans="1:142">
      <c r="A26">
        <v>1.1490803614915099</v>
      </c>
      <c r="B26">
        <v>1.2153259238395999</v>
      </c>
      <c r="C26">
        <v>0.95830613975830503</v>
      </c>
      <c r="D26">
        <v>1.0974434486245901</v>
      </c>
      <c r="F26">
        <v>1.08524704288644</v>
      </c>
      <c r="G26">
        <v>1.0105113669054799</v>
      </c>
      <c r="I26">
        <v>1.00536954195601</v>
      </c>
      <c r="J26">
        <v>1.0805774743174199</v>
      </c>
      <c r="L26">
        <v>1.0215835791327601</v>
      </c>
      <c r="M26">
        <v>1.1159141085530699</v>
      </c>
      <c r="O26">
        <v>1.0630919618260299</v>
      </c>
      <c r="P26">
        <v>1.1297480566418201</v>
      </c>
      <c r="R26">
        <v>1.0562725231740799</v>
      </c>
      <c r="S26">
        <v>1.15665303237349</v>
      </c>
      <c r="U26">
        <v>1.1529378518131199</v>
      </c>
      <c r="V26">
        <v>1.0154497268371401</v>
      </c>
      <c r="X26">
        <v>1.13663069870597</v>
      </c>
      <c r="Y26">
        <v>1.2460217104851601</v>
      </c>
      <c r="AA26">
        <v>1.16800963607456</v>
      </c>
      <c r="AB26">
        <v>1.09744856940664</v>
      </c>
      <c r="AD26">
        <v>1.06912874665183</v>
      </c>
      <c r="AE26">
        <v>1.1363746264925401</v>
      </c>
      <c r="AG26">
        <v>0.95912505844287999</v>
      </c>
      <c r="AH26">
        <v>1.27980269231571</v>
      </c>
      <c r="AJ26">
        <v>1.1108937017532301</v>
      </c>
      <c r="AK26">
        <v>1.02833573894513</v>
      </c>
      <c r="AM26">
        <v>0.933387375963042</v>
      </c>
      <c r="AN26">
        <v>0.86692312086119105</v>
      </c>
      <c r="AP26">
        <v>1.10084670829919</v>
      </c>
      <c r="AQ26">
        <v>1.12849810449973</v>
      </c>
      <c r="AS26">
        <v>1.1058338902935301</v>
      </c>
      <c r="AT26">
        <v>1.1159778881003</v>
      </c>
      <c r="AV26">
        <v>1.0780432448136601</v>
      </c>
      <c r="AW26">
        <v>1.0213732749411599</v>
      </c>
      <c r="AY26">
        <v>1.0828254342849699</v>
      </c>
      <c r="AZ26">
        <v>0.95159782742471599</v>
      </c>
      <c r="BB26">
        <v>1.1193776357802501</v>
      </c>
      <c r="BC26">
        <v>1.2465514353218401</v>
      </c>
      <c r="BE26">
        <v>0.87664363862047101</v>
      </c>
      <c r="BF26">
        <v>0.87018060867785396</v>
      </c>
      <c r="BH26">
        <v>1.0126716719629101</v>
      </c>
      <c r="BI26">
        <v>1.2974139327731999</v>
      </c>
      <c r="BK26">
        <v>1.0797896970757399</v>
      </c>
      <c r="BL26">
        <v>1.1479269157509899</v>
      </c>
      <c r="BN26">
        <v>0.96415361285755996</v>
      </c>
      <c r="BO26">
        <v>0.96401830869030403</v>
      </c>
      <c r="BQ26">
        <v>0.96654108979119102</v>
      </c>
      <c r="BR26">
        <v>1.0874543502860401</v>
      </c>
      <c r="BT26">
        <v>1.0416111417233</v>
      </c>
      <c r="BU26">
        <v>1.2357361948604699</v>
      </c>
      <c r="BW26">
        <v>0.98631693011994004</v>
      </c>
      <c r="BX26">
        <v>1.2236967927000899</v>
      </c>
      <c r="BZ26">
        <v>1.0314967325080899</v>
      </c>
      <c r="CA26">
        <v>0.97853732341615396</v>
      </c>
      <c r="CC26">
        <v>1.06630564094528</v>
      </c>
      <c r="CD26">
        <v>0.98251628977604299</v>
      </c>
      <c r="CF26">
        <v>1.0901314163776099</v>
      </c>
      <c r="CG26">
        <v>1.2707363950258399</v>
      </c>
      <c r="CI26">
        <v>0.97594761189660395</v>
      </c>
      <c r="CJ26">
        <v>1.0467795575822301</v>
      </c>
      <c r="CL26">
        <v>1.10994688159866</v>
      </c>
      <c r="CM26">
        <v>1.16879584543117</v>
      </c>
      <c r="CO26">
        <v>1.0797618141051599</v>
      </c>
      <c r="CP26">
        <v>1.0842149728611801</v>
      </c>
      <c r="CR26">
        <v>1.03227776770734</v>
      </c>
      <c r="CS26">
        <v>0.96384931932767304</v>
      </c>
      <c r="CU26">
        <v>1.1428486582011601</v>
      </c>
      <c r="CV26">
        <v>0.94103589340160398</v>
      </c>
      <c r="CX26">
        <v>1.1646612245113499</v>
      </c>
      <c r="CY26">
        <v>1.15726045680668</v>
      </c>
      <c r="DA26">
        <v>1.0193643094298499</v>
      </c>
      <c r="DB26">
        <v>0.92045036028350302</v>
      </c>
      <c r="DD26">
        <v>1.08861753453549</v>
      </c>
      <c r="DE26">
        <v>1.21698640921885</v>
      </c>
      <c r="DG26">
        <v>1.0703267840716499</v>
      </c>
      <c r="DH26">
        <v>1.03888965322337</v>
      </c>
      <c r="DJ26">
        <v>1.0190660007616199</v>
      </c>
      <c r="DK26">
        <v>1.14559712855386</v>
      </c>
    </row>
    <row r="27" spans="1:142">
      <c r="A27">
        <v>1.1490803614915099</v>
      </c>
      <c r="B27">
        <v>1.2153259238395999</v>
      </c>
      <c r="C27">
        <v>0.95830613975830503</v>
      </c>
      <c r="D27">
        <v>1.0974434486245901</v>
      </c>
      <c r="F27">
        <v>1.08524704288644</v>
      </c>
      <c r="G27">
        <v>1.0105113669054799</v>
      </c>
      <c r="I27">
        <v>1.00536954195601</v>
      </c>
      <c r="J27">
        <v>1.0805774743174199</v>
      </c>
      <c r="L27">
        <v>1.0215835791327601</v>
      </c>
      <c r="M27">
        <v>1.1159141085530699</v>
      </c>
      <c r="O27">
        <v>1.0630919618260299</v>
      </c>
      <c r="P27">
        <v>1.1297480566418201</v>
      </c>
      <c r="R27">
        <v>1.0562725231740799</v>
      </c>
      <c r="S27">
        <v>1.15665303237349</v>
      </c>
      <c r="U27">
        <v>1.1529378518131199</v>
      </c>
      <c r="V27">
        <v>1.0154497268371401</v>
      </c>
      <c r="X27">
        <v>1.13663069870597</v>
      </c>
      <c r="Y27">
        <v>1.2460217104851601</v>
      </c>
      <c r="AA27">
        <v>1.16800963607456</v>
      </c>
      <c r="AB27">
        <v>1.09744856940664</v>
      </c>
      <c r="AD27">
        <v>1.06912874665183</v>
      </c>
      <c r="AE27">
        <v>1.1363746264925401</v>
      </c>
      <c r="AG27">
        <v>0.95912505844287999</v>
      </c>
      <c r="AH27">
        <v>1.27980269231571</v>
      </c>
      <c r="AJ27">
        <v>1.1108937017532301</v>
      </c>
      <c r="AK27">
        <v>1.02833573894513</v>
      </c>
      <c r="AM27">
        <v>0.933387375963042</v>
      </c>
      <c r="AN27">
        <v>0.86692312086119105</v>
      </c>
      <c r="AP27">
        <v>1.10084670829919</v>
      </c>
      <c r="AQ27">
        <v>1.12849810449973</v>
      </c>
      <c r="AS27">
        <v>1.1058338902935301</v>
      </c>
      <c r="AT27">
        <v>1.1159778881003</v>
      </c>
      <c r="AV27">
        <v>1.0780432448136601</v>
      </c>
      <c r="AW27">
        <v>1.0213732749411599</v>
      </c>
      <c r="AY27">
        <v>1.0828254342849699</v>
      </c>
      <c r="AZ27">
        <v>0.95159782742471599</v>
      </c>
      <c r="BB27">
        <v>1.1193776357802501</v>
      </c>
      <c r="BC27">
        <v>1.2465514353218401</v>
      </c>
      <c r="BE27">
        <v>0.87664363862047101</v>
      </c>
      <c r="BF27">
        <v>0.87018060867785396</v>
      </c>
      <c r="BH27">
        <v>1.0126716719629101</v>
      </c>
      <c r="BI27">
        <v>1.2974139327731999</v>
      </c>
      <c r="BK27">
        <v>1.0797896970757399</v>
      </c>
      <c r="BL27">
        <v>1.1479269157509899</v>
      </c>
      <c r="BN27">
        <v>0.96415361285755996</v>
      </c>
      <c r="BO27">
        <v>0.96401830869030403</v>
      </c>
      <c r="BQ27">
        <v>0.96654108979119102</v>
      </c>
      <c r="BR27">
        <v>1.0874543502860401</v>
      </c>
      <c r="BT27">
        <v>1.0416111417233</v>
      </c>
      <c r="BU27">
        <v>1.2357361948604699</v>
      </c>
      <c r="BW27">
        <v>0.98631693011994004</v>
      </c>
      <c r="BX27">
        <v>1.2236967927000899</v>
      </c>
      <c r="BZ27">
        <v>1.0314967325080899</v>
      </c>
      <c r="CA27">
        <v>0.97853732341615396</v>
      </c>
      <c r="CC27">
        <v>1.06630564094528</v>
      </c>
      <c r="CD27">
        <v>0.98251628977604299</v>
      </c>
      <c r="CF27">
        <v>1.0901314163776099</v>
      </c>
      <c r="CG27">
        <v>1.2707363950258399</v>
      </c>
      <c r="CI27">
        <v>0.97594761189660395</v>
      </c>
      <c r="CJ27">
        <v>1.0467795575822301</v>
      </c>
      <c r="CL27">
        <v>1.10994688159866</v>
      </c>
      <c r="CM27">
        <v>1.16879584543117</v>
      </c>
      <c r="CO27">
        <v>1.0797618141051599</v>
      </c>
      <c r="CP27">
        <v>1.0842149728611801</v>
      </c>
      <c r="CR27">
        <v>1.03227776770734</v>
      </c>
      <c r="CS27">
        <v>0.96384931932767304</v>
      </c>
      <c r="CU27">
        <v>1.1428486582011601</v>
      </c>
      <c r="CV27">
        <v>0.94103589340160398</v>
      </c>
      <c r="CX27">
        <v>1.1646612245113499</v>
      </c>
      <c r="CY27">
        <v>1.15726045680668</v>
      </c>
      <c r="DA27">
        <v>1.0193643094298499</v>
      </c>
      <c r="DB27">
        <v>0.92045036028350302</v>
      </c>
      <c r="DD27">
        <v>1.08861753453549</v>
      </c>
      <c r="DE27">
        <v>1.21698640921885</v>
      </c>
      <c r="DG27">
        <v>1.0703267840716499</v>
      </c>
      <c r="DH27">
        <v>1.03888965322337</v>
      </c>
      <c r="DJ27">
        <v>1.0190660007616199</v>
      </c>
      <c r="DK27">
        <v>1.14559712855386</v>
      </c>
      <c r="DM27">
        <v>1.1178938187099301</v>
      </c>
      <c r="DN27">
        <v>1.2092368722812601</v>
      </c>
      <c r="DP27">
        <v>1.0583453709782999</v>
      </c>
      <c r="DQ27">
        <v>0.99463373996167104</v>
      </c>
      <c r="DS27">
        <v>1.0322853076874201</v>
      </c>
      <c r="DT27">
        <v>1.0494054045204799</v>
      </c>
    </row>
    <row r="28" spans="1:142">
      <c r="A28">
        <v>1.1490803614915099</v>
      </c>
      <c r="B28">
        <v>1.2153259238395999</v>
      </c>
      <c r="C28">
        <v>0.95830613975830503</v>
      </c>
      <c r="D28">
        <v>1.0974434486245901</v>
      </c>
      <c r="F28">
        <v>1.08524704288644</v>
      </c>
      <c r="G28">
        <v>1.0105113669054799</v>
      </c>
      <c r="I28">
        <v>1.00536954195601</v>
      </c>
      <c r="J28">
        <v>1.0805774743174199</v>
      </c>
      <c r="L28">
        <v>1.0215835791327601</v>
      </c>
      <c r="M28">
        <v>1.1159141085530699</v>
      </c>
      <c r="O28">
        <v>1.0630919618260299</v>
      </c>
      <c r="P28">
        <v>1.1297480566418201</v>
      </c>
      <c r="R28">
        <v>1.0562725231740799</v>
      </c>
      <c r="S28">
        <v>1.15665303237349</v>
      </c>
      <c r="U28">
        <v>1.1529378518131199</v>
      </c>
      <c r="V28">
        <v>1.0154497268371401</v>
      </c>
      <c r="X28">
        <v>1.13663069870597</v>
      </c>
      <c r="Y28">
        <v>1.2460217104851601</v>
      </c>
      <c r="AA28">
        <v>1.16800963607456</v>
      </c>
      <c r="AB28">
        <v>1.09744856940664</v>
      </c>
      <c r="AD28">
        <v>1.06912874665183</v>
      </c>
      <c r="AE28">
        <v>1.1363746264925401</v>
      </c>
      <c r="AG28">
        <v>0.95912505844287999</v>
      </c>
      <c r="AH28">
        <v>1.27980269231571</v>
      </c>
      <c r="AJ28">
        <v>1.1108937017532301</v>
      </c>
      <c r="AK28">
        <v>1.02833573894513</v>
      </c>
      <c r="AM28">
        <v>0.933387375963042</v>
      </c>
      <c r="AN28">
        <v>0.86692312086119105</v>
      </c>
      <c r="AP28">
        <v>1.10084670829919</v>
      </c>
      <c r="AQ28">
        <v>1.12849810449973</v>
      </c>
      <c r="AS28">
        <v>1.1058338902935301</v>
      </c>
      <c r="AT28">
        <v>1.1159778881003</v>
      </c>
      <c r="AV28">
        <v>1.0780432448136601</v>
      </c>
      <c r="AW28">
        <v>1.0213732749411599</v>
      </c>
      <c r="AY28">
        <v>1.0828254342849699</v>
      </c>
      <c r="AZ28">
        <v>0.95159782742471599</v>
      </c>
      <c r="BB28">
        <v>1.1193776357802501</v>
      </c>
      <c r="BC28">
        <v>1.2465514353218401</v>
      </c>
      <c r="BE28">
        <v>0.87664363862047101</v>
      </c>
      <c r="BF28">
        <v>0.87018060867785396</v>
      </c>
      <c r="BH28">
        <v>1.0126716719629101</v>
      </c>
      <c r="BI28">
        <v>1.2974139327731999</v>
      </c>
      <c r="BK28">
        <v>1.0797896970757399</v>
      </c>
      <c r="BL28">
        <v>1.1479269157509899</v>
      </c>
      <c r="BN28">
        <v>0.96415361285755996</v>
      </c>
      <c r="BO28">
        <v>0.96401830869030403</v>
      </c>
      <c r="BQ28">
        <v>0.96654108979119102</v>
      </c>
      <c r="BR28">
        <v>1.0874543502860401</v>
      </c>
      <c r="BT28">
        <v>1.0416111417233</v>
      </c>
      <c r="BU28">
        <v>1.2357361948604699</v>
      </c>
      <c r="BW28">
        <v>0.98631693011994004</v>
      </c>
      <c r="BX28">
        <v>1.2236967927000899</v>
      </c>
      <c r="BZ28">
        <v>1.0314967325080899</v>
      </c>
      <c r="CA28">
        <v>0.97853732341615396</v>
      </c>
      <c r="CC28">
        <v>1.06630564094528</v>
      </c>
      <c r="CD28">
        <v>0.98251628977604299</v>
      </c>
      <c r="CF28">
        <v>1.0901314163776099</v>
      </c>
      <c r="CG28">
        <v>1.2707363950258399</v>
      </c>
      <c r="CI28">
        <v>0.97594761189660395</v>
      </c>
      <c r="CJ28">
        <v>1.0467795575822301</v>
      </c>
      <c r="CL28">
        <v>1.10994688159866</v>
      </c>
      <c r="CM28">
        <v>1.16879584543117</v>
      </c>
      <c r="CO28">
        <v>1.0797618141051599</v>
      </c>
      <c r="CP28">
        <v>1.0842149728611801</v>
      </c>
      <c r="CR28">
        <v>1.03227776770734</v>
      </c>
      <c r="CS28">
        <v>0.96384931932767304</v>
      </c>
      <c r="CU28">
        <v>1.1428486582011601</v>
      </c>
      <c r="CV28">
        <v>0.94103589340160398</v>
      </c>
      <c r="CX28">
        <v>1.1646612245113499</v>
      </c>
      <c r="CY28">
        <v>1.15726045680668</v>
      </c>
      <c r="DA28">
        <v>1.0193643094298499</v>
      </c>
      <c r="DB28">
        <v>0.92045036028350302</v>
      </c>
      <c r="DD28">
        <v>1.08861753453549</v>
      </c>
      <c r="DE28">
        <v>1.21698640921885</v>
      </c>
      <c r="DG28">
        <v>1.0703267840716499</v>
      </c>
      <c r="DH28">
        <v>1.03888965322337</v>
      </c>
      <c r="DJ28">
        <v>1.0190660007616199</v>
      </c>
      <c r="DK28">
        <v>1.14559712855386</v>
      </c>
      <c r="DM28">
        <v>1.1178938187099301</v>
      </c>
      <c r="DN28">
        <v>1.2092368722812601</v>
      </c>
      <c r="DP28">
        <v>1.0583453709782999</v>
      </c>
      <c r="DQ28">
        <v>0.99463373996167104</v>
      </c>
      <c r="DS28">
        <v>1.0322853076874201</v>
      </c>
      <c r="DT28">
        <v>1.0494054045204799</v>
      </c>
      <c r="DV28">
        <v>1.1790005392273799</v>
      </c>
      <c r="DW28">
        <v>1.26346094515589</v>
      </c>
    </row>
    <row r="29" spans="1:142">
      <c r="A29">
        <v>1.1490803614915099</v>
      </c>
      <c r="B29">
        <v>1.2153259238395999</v>
      </c>
      <c r="C29">
        <v>0.95830613975830503</v>
      </c>
      <c r="D29">
        <v>1.0974434486245901</v>
      </c>
      <c r="F29">
        <v>1.08524704288644</v>
      </c>
      <c r="G29">
        <v>1.0105113669054799</v>
      </c>
      <c r="I29">
        <v>1.00536954195601</v>
      </c>
      <c r="J29">
        <v>1.0805774743174199</v>
      </c>
      <c r="L29">
        <v>1.0215835791327601</v>
      </c>
      <c r="M29">
        <v>1.1159141085530699</v>
      </c>
      <c r="O29">
        <v>1.0630919618260299</v>
      </c>
      <c r="P29">
        <v>1.1297480566418201</v>
      </c>
      <c r="R29">
        <v>1.0562725231740799</v>
      </c>
      <c r="S29">
        <v>1.15665303237349</v>
      </c>
      <c r="U29">
        <v>1.1529378518131199</v>
      </c>
      <c r="V29">
        <v>1.0154497268371401</v>
      </c>
      <c r="X29">
        <v>1.13663069870597</v>
      </c>
      <c r="Y29">
        <v>1.2460217104851601</v>
      </c>
      <c r="AA29">
        <v>1.16800963607456</v>
      </c>
      <c r="AB29">
        <v>1.09744856940664</v>
      </c>
      <c r="AD29">
        <v>1.06912874665183</v>
      </c>
      <c r="AE29">
        <v>1.1363746264925401</v>
      </c>
      <c r="AG29">
        <v>0.95912505844287999</v>
      </c>
      <c r="AH29">
        <v>1.27980269231571</v>
      </c>
      <c r="AJ29">
        <v>1.1108937017532301</v>
      </c>
      <c r="AK29">
        <v>1.02833573894513</v>
      </c>
      <c r="AM29">
        <v>0.933387375963042</v>
      </c>
      <c r="AN29">
        <v>0.86692312086119105</v>
      </c>
      <c r="AP29">
        <v>1.10084670829919</v>
      </c>
      <c r="AQ29">
        <v>1.12849810449973</v>
      </c>
      <c r="AS29">
        <v>1.1058338902935301</v>
      </c>
      <c r="AT29">
        <v>1.1159778881003</v>
      </c>
      <c r="AV29">
        <v>1.0780432448136601</v>
      </c>
      <c r="AW29">
        <v>1.0213732749411599</v>
      </c>
      <c r="AY29">
        <v>1.0828254342849699</v>
      </c>
      <c r="AZ29">
        <v>0.95159782742471599</v>
      </c>
      <c r="BB29">
        <v>1.1193776357802501</v>
      </c>
      <c r="BC29">
        <v>1.2465514353218401</v>
      </c>
      <c r="BE29">
        <v>0.87664363862047101</v>
      </c>
      <c r="BF29">
        <v>0.87018060867785396</v>
      </c>
      <c r="BH29">
        <v>1.0126716719629101</v>
      </c>
      <c r="BI29">
        <v>1.2974139327731999</v>
      </c>
      <c r="BK29">
        <v>1.0797896970757399</v>
      </c>
      <c r="BL29">
        <v>1.1479269157509899</v>
      </c>
      <c r="BN29">
        <v>0.96415361285755996</v>
      </c>
      <c r="BO29">
        <v>0.96401830869030403</v>
      </c>
      <c r="BQ29">
        <v>0.96654108979119102</v>
      </c>
      <c r="BR29">
        <v>1.0874543502860401</v>
      </c>
      <c r="BT29">
        <v>1.0416111417233</v>
      </c>
      <c r="BU29">
        <v>1.2357361948604699</v>
      </c>
      <c r="BW29">
        <v>0.98631693011994004</v>
      </c>
      <c r="BX29">
        <v>1.2236967927000899</v>
      </c>
      <c r="BZ29">
        <v>1.0314967325080899</v>
      </c>
      <c r="CA29">
        <v>0.97853732341615396</v>
      </c>
      <c r="CC29">
        <v>1.06630564094528</v>
      </c>
      <c r="CD29">
        <v>0.98251628977604299</v>
      </c>
      <c r="CF29">
        <v>1.0901314163776099</v>
      </c>
      <c r="CG29">
        <v>1.2707363950258399</v>
      </c>
      <c r="CI29">
        <v>0.97594761189660395</v>
      </c>
      <c r="CJ29">
        <v>1.0467795575822301</v>
      </c>
      <c r="CL29">
        <v>1.10994688159866</v>
      </c>
      <c r="CM29">
        <v>1.16879584543117</v>
      </c>
      <c r="CO29">
        <v>1.0797618141051599</v>
      </c>
      <c r="CP29">
        <v>1.0842149728611801</v>
      </c>
      <c r="CR29">
        <v>1.03227776770734</v>
      </c>
      <c r="CS29">
        <v>0.96384931932767304</v>
      </c>
      <c r="CU29">
        <v>1.1428486582011601</v>
      </c>
      <c r="CV29">
        <v>0.94103589340160398</v>
      </c>
      <c r="CX29">
        <v>1.1646612245113499</v>
      </c>
      <c r="CY29">
        <v>1.15726045680668</v>
      </c>
      <c r="DA29">
        <v>1.0193643094298499</v>
      </c>
      <c r="DB29">
        <v>0.92045036028350302</v>
      </c>
      <c r="DD29">
        <v>1.08861753453549</v>
      </c>
      <c r="DE29">
        <v>1.21698640921885</v>
      </c>
      <c r="DG29">
        <v>1.0703267840716499</v>
      </c>
      <c r="DH29">
        <v>1.03888965322337</v>
      </c>
      <c r="DJ29">
        <v>1.0190660007616199</v>
      </c>
      <c r="DK29">
        <v>1.14559712855386</v>
      </c>
      <c r="DM29">
        <v>1.1178938187099301</v>
      </c>
      <c r="DN29">
        <v>1.2092368722812601</v>
      </c>
      <c r="DP29">
        <v>1.0583453709782999</v>
      </c>
      <c r="DQ29">
        <v>0.99463373996167104</v>
      </c>
      <c r="DS29">
        <v>1.0322853076874201</v>
      </c>
      <c r="DT29">
        <v>1.0494054045204799</v>
      </c>
      <c r="DV29">
        <v>1.1790005392273699</v>
      </c>
      <c r="DW29">
        <v>1.26346094515589</v>
      </c>
      <c r="DY29">
        <v>1.17865221157166</v>
      </c>
      <c r="DZ29">
        <v>0.97932914532331905</v>
      </c>
    </row>
    <row r="30" spans="1:142">
      <c r="A30">
        <v>1.1490803614915099</v>
      </c>
      <c r="B30">
        <v>1.2153259238395999</v>
      </c>
      <c r="C30">
        <v>0.95830613975830503</v>
      </c>
      <c r="D30">
        <v>1.0974434486245901</v>
      </c>
      <c r="F30">
        <v>1.08524704288644</v>
      </c>
      <c r="G30">
        <v>1.0105113669054799</v>
      </c>
      <c r="I30">
        <v>1.00536954195601</v>
      </c>
      <c r="J30">
        <v>1.0805774743174199</v>
      </c>
      <c r="L30">
        <v>1.0215835791327601</v>
      </c>
      <c r="M30">
        <v>1.1159141085530699</v>
      </c>
      <c r="O30">
        <v>1.0630919618260299</v>
      </c>
      <c r="P30">
        <v>1.1297480566418201</v>
      </c>
      <c r="R30">
        <v>1.0562725231740799</v>
      </c>
      <c r="S30">
        <v>1.15665303237349</v>
      </c>
      <c r="U30">
        <v>1.1529378518131199</v>
      </c>
      <c r="V30">
        <v>1.0154497268371401</v>
      </c>
      <c r="X30">
        <v>1.13663069870597</v>
      </c>
      <c r="Y30">
        <v>1.2460217104851601</v>
      </c>
      <c r="AA30">
        <v>1.16800963607456</v>
      </c>
      <c r="AB30">
        <v>1.09744856940664</v>
      </c>
      <c r="AD30">
        <v>1.06912874665183</v>
      </c>
      <c r="AE30">
        <v>1.1363746264925401</v>
      </c>
      <c r="AG30">
        <v>0.95912505844287999</v>
      </c>
      <c r="AH30">
        <v>1.27980269231571</v>
      </c>
      <c r="AJ30">
        <v>1.1108937017532301</v>
      </c>
      <c r="AK30">
        <v>1.02833573894513</v>
      </c>
      <c r="AM30">
        <v>0.933387375963042</v>
      </c>
      <c r="AN30">
        <v>0.86692312086119105</v>
      </c>
      <c r="AP30">
        <v>1.10084670829919</v>
      </c>
      <c r="AQ30">
        <v>1.12849810449973</v>
      </c>
      <c r="AS30">
        <v>1.1058338902935301</v>
      </c>
      <c r="AT30">
        <v>1.1159778881003</v>
      </c>
      <c r="AV30">
        <v>1.0780432448136601</v>
      </c>
      <c r="AW30">
        <v>1.0213732749411599</v>
      </c>
      <c r="AY30">
        <v>1.0828254342849699</v>
      </c>
      <c r="AZ30">
        <v>0.95159782742471599</v>
      </c>
      <c r="BB30">
        <v>1.1193776357802501</v>
      </c>
      <c r="BC30">
        <v>1.2465514353218401</v>
      </c>
      <c r="BE30">
        <v>0.87664363862047101</v>
      </c>
      <c r="BF30">
        <v>0.87018060867785396</v>
      </c>
      <c r="BH30">
        <v>1.0126716719629101</v>
      </c>
      <c r="BI30">
        <v>1.2974139327731999</v>
      </c>
      <c r="BK30">
        <v>1.0797896970757399</v>
      </c>
      <c r="BL30">
        <v>1.1479269157509899</v>
      </c>
      <c r="BN30">
        <v>0.96415361285755996</v>
      </c>
      <c r="BO30">
        <v>0.96401830869030403</v>
      </c>
      <c r="BQ30">
        <v>0.96654108979119102</v>
      </c>
      <c r="BR30">
        <v>1.0874543502860401</v>
      </c>
      <c r="BT30">
        <v>1.0416111417233</v>
      </c>
      <c r="BU30">
        <v>1.2357361948604699</v>
      </c>
      <c r="BW30">
        <v>0.98631693011994004</v>
      </c>
      <c r="BX30">
        <v>1.2236967927000899</v>
      </c>
      <c r="BZ30">
        <v>1.0314967325080899</v>
      </c>
      <c r="CA30">
        <v>0.97853732341615396</v>
      </c>
      <c r="CC30">
        <v>1.06630564094528</v>
      </c>
      <c r="CD30">
        <v>0.98251628977604299</v>
      </c>
      <c r="CF30">
        <v>1.0901314163776099</v>
      </c>
      <c r="CG30">
        <v>1.2707363950258399</v>
      </c>
      <c r="CI30">
        <v>0.97594761189660395</v>
      </c>
      <c r="CJ30">
        <v>1.0467795575822301</v>
      </c>
      <c r="CL30">
        <v>1.10994688159866</v>
      </c>
      <c r="CM30">
        <v>1.16879584543117</v>
      </c>
      <c r="CO30">
        <v>1.0797618141051599</v>
      </c>
      <c r="CP30">
        <v>1.0842149728611801</v>
      </c>
      <c r="CR30">
        <v>1.03227776770734</v>
      </c>
      <c r="CS30">
        <v>0.96384931932767304</v>
      </c>
      <c r="CU30">
        <v>1.1428486582011601</v>
      </c>
      <c r="CV30">
        <v>0.94103589340160398</v>
      </c>
      <c r="CX30">
        <v>1.1646612245113499</v>
      </c>
      <c r="CY30">
        <v>1.15726045680668</v>
      </c>
      <c r="DA30">
        <v>1.0193643094298499</v>
      </c>
      <c r="DB30">
        <v>0.92045036028350302</v>
      </c>
      <c r="DD30">
        <v>1.08861753453549</v>
      </c>
      <c r="DE30">
        <v>1.21698640921885</v>
      </c>
      <c r="DG30">
        <v>1.0703267840716499</v>
      </c>
      <c r="DH30">
        <v>1.03888965322337</v>
      </c>
      <c r="DJ30">
        <v>1.0190660007616199</v>
      </c>
      <c r="DK30">
        <v>1.14559712855386</v>
      </c>
      <c r="DM30">
        <v>1.1178938187099301</v>
      </c>
      <c r="DN30">
        <v>1.2092368722812601</v>
      </c>
      <c r="DP30">
        <v>1.0583453709782999</v>
      </c>
      <c r="DQ30">
        <v>0.99463373996167104</v>
      </c>
      <c r="DS30">
        <v>1.0322853076874201</v>
      </c>
      <c r="DT30">
        <v>1.0494054045204799</v>
      </c>
      <c r="DV30">
        <v>1.1790005392273699</v>
      </c>
      <c r="DW30">
        <v>1.26346094515589</v>
      </c>
      <c r="DY30">
        <v>1.17865221157166</v>
      </c>
      <c r="DZ30">
        <v>0.97932914532331905</v>
      </c>
      <c r="EB30">
        <v>1.0281115742938201</v>
      </c>
      <c r="EC30">
        <v>1.00804119423223</v>
      </c>
    </row>
    <row r="31" spans="1:142">
      <c r="A31">
        <v>1.1490803614915099</v>
      </c>
      <c r="B31">
        <v>1.2153259238395999</v>
      </c>
      <c r="C31">
        <v>0.95830613975830503</v>
      </c>
      <c r="D31">
        <v>1.0974434486245901</v>
      </c>
      <c r="F31">
        <v>1.08524704288644</v>
      </c>
      <c r="G31">
        <v>1.0105113669054799</v>
      </c>
      <c r="I31">
        <v>1.00536954195601</v>
      </c>
      <c r="J31">
        <v>1.0805774743174199</v>
      </c>
      <c r="L31">
        <v>1.0215835791327601</v>
      </c>
      <c r="M31">
        <v>1.1159141085530699</v>
      </c>
      <c r="O31">
        <v>1.0630919618260299</v>
      </c>
      <c r="P31">
        <v>1.1297480566418201</v>
      </c>
      <c r="R31">
        <v>1.0562725231740799</v>
      </c>
      <c r="S31">
        <v>1.15665303237349</v>
      </c>
      <c r="U31">
        <v>1.1529378518131199</v>
      </c>
      <c r="V31">
        <v>1.0154497268371401</v>
      </c>
      <c r="X31">
        <v>1.13663069870597</v>
      </c>
      <c r="Y31">
        <v>1.2460217104851601</v>
      </c>
      <c r="AA31">
        <v>1.16800963607456</v>
      </c>
      <c r="AB31">
        <v>1.09744856940664</v>
      </c>
      <c r="AD31">
        <v>1.06912874665183</v>
      </c>
      <c r="AE31">
        <v>1.1363746264925401</v>
      </c>
      <c r="AG31">
        <v>0.95912505844287999</v>
      </c>
      <c r="AH31">
        <v>1.27980269231571</v>
      </c>
      <c r="AJ31">
        <v>1.1108937017532301</v>
      </c>
      <c r="AK31">
        <v>1.02833573894513</v>
      </c>
      <c r="AM31">
        <v>0.933387375963042</v>
      </c>
      <c r="AN31">
        <v>0.86692312086119105</v>
      </c>
      <c r="AP31">
        <v>1.10084670829919</v>
      </c>
      <c r="AQ31">
        <v>1.12849810449973</v>
      </c>
      <c r="AS31">
        <v>1.1058338902935301</v>
      </c>
      <c r="AT31">
        <v>1.1159778881003</v>
      </c>
      <c r="AV31">
        <v>1.0780432448136601</v>
      </c>
      <c r="AW31">
        <v>1.0213732749411599</v>
      </c>
      <c r="AY31">
        <v>1.0828254342849699</v>
      </c>
      <c r="AZ31">
        <v>0.95159782742471599</v>
      </c>
      <c r="BB31">
        <v>1.1193776357802501</v>
      </c>
      <c r="BC31">
        <v>1.2465514353218401</v>
      </c>
      <c r="BE31">
        <v>0.87664363862047101</v>
      </c>
      <c r="BF31">
        <v>0.87018060867785396</v>
      </c>
      <c r="BH31">
        <v>1.0126716719629101</v>
      </c>
      <c r="BI31">
        <v>1.2974139327731999</v>
      </c>
      <c r="BK31">
        <v>1.0797896970757399</v>
      </c>
      <c r="BL31">
        <v>1.1479269157509899</v>
      </c>
      <c r="BN31">
        <v>0.96415361285755996</v>
      </c>
      <c r="BO31">
        <v>0.96401830869030403</v>
      </c>
      <c r="BQ31">
        <v>0.96654108979119102</v>
      </c>
      <c r="BR31">
        <v>1.0874543502860401</v>
      </c>
      <c r="BT31">
        <v>1.0416111417233</v>
      </c>
      <c r="BU31">
        <v>1.2357361948604699</v>
      </c>
      <c r="BW31">
        <v>0.98631693011994004</v>
      </c>
      <c r="BX31">
        <v>1.2236967927000899</v>
      </c>
      <c r="BZ31">
        <v>1.0314967325080899</v>
      </c>
      <c r="CA31">
        <v>0.97853732341615396</v>
      </c>
      <c r="CC31">
        <v>1.06630564094528</v>
      </c>
      <c r="CD31">
        <v>0.98251628977604299</v>
      </c>
      <c r="CF31">
        <v>1.0901314163776099</v>
      </c>
      <c r="CG31">
        <v>1.2707363950258399</v>
      </c>
      <c r="CI31">
        <v>0.97594761189660395</v>
      </c>
      <c r="CJ31">
        <v>1.0467795575822301</v>
      </c>
      <c r="CL31">
        <v>1.10994688159866</v>
      </c>
      <c r="CM31">
        <v>1.16879584543117</v>
      </c>
      <c r="CO31">
        <v>1.0797618141051599</v>
      </c>
      <c r="CP31">
        <v>1.0842149728611801</v>
      </c>
      <c r="CR31">
        <v>1.03227776770734</v>
      </c>
      <c r="CS31">
        <v>0.96384931932767304</v>
      </c>
      <c r="CU31">
        <v>1.1428486582011601</v>
      </c>
      <c r="CV31">
        <v>0.94103589340160398</v>
      </c>
      <c r="CX31">
        <v>1.1646612245113499</v>
      </c>
      <c r="CY31">
        <v>1.15726045680668</v>
      </c>
      <c r="DA31">
        <v>1.0193643094298499</v>
      </c>
      <c r="DB31">
        <v>0.92045036028350302</v>
      </c>
      <c r="DD31">
        <v>1.08861753453549</v>
      </c>
      <c r="DE31">
        <v>1.21698640921885</v>
      </c>
      <c r="DG31">
        <v>1.0703267840716499</v>
      </c>
      <c r="DH31">
        <v>1.03888965322337</v>
      </c>
      <c r="DJ31">
        <v>1.0190660007616199</v>
      </c>
      <c r="DK31">
        <v>1.14559712855386</v>
      </c>
      <c r="DM31">
        <v>1.1178938187099301</v>
      </c>
      <c r="DN31">
        <v>1.2092368722812601</v>
      </c>
      <c r="DP31">
        <v>1.0583453709782999</v>
      </c>
      <c r="DQ31">
        <v>0.99463373996167104</v>
      </c>
      <c r="DS31">
        <v>1.0322853076874201</v>
      </c>
      <c r="DT31">
        <v>1.0494054045204799</v>
      </c>
      <c r="DV31">
        <v>1.1790005392273699</v>
      </c>
      <c r="DW31">
        <v>1.26346094515589</v>
      </c>
      <c r="DY31">
        <v>1.17865221157166</v>
      </c>
      <c r="DZ31">
        <v>0.97932914532331905</v>
      </c>
      <c r="EB31">
        <v>1.0281115742938201</v>
      </c>
      <c r="EC31">
        <v>1.00804119423223</v>
      </c>
      <c r="EE31">
        <v>1.14160143305886</v>
      </c>
      <c r="EF31">
        <v>1.04006666323441</v>
      </c>
      <c r="EH31">
        <v>1.02010993447108</v>
      </c>
      <c r="EI31">
        <v>0.96496623338461196</v>
      </c>
    </row>
    <row r="32" spans="1:142">
      <c r="A32">
        <v>1.1490803614915099</v>
      </c>
      <c r="B32">
        <v>1.2153259238395999</v>
      </c>
      <c r="C32">
        <v>0.95830613975830503</v>
      </c>
      <c r="D32">
        <v>1.0974434486245901</v>
      </c>
      <c r="F32">
        <v>1.08524704288644</v>
      </c>
      <c r="G32">
        <v>1.0105113669054799</v>
      </c>
      <c r="I32">
        <v>1.00536954195601</v>
      </c>
      <c r="J32">
        <v>1.0805774743174199</v>
      </c>
      <c r="L32">
        <v>1.0215835791327601</v>
      </c>
      <c r="M32">
        <v>1.1159141085530699</v>
      </c>
      <c r="O32">
        <v>1.0630919618260299</v>
      </c>
      <c r="P32">
        <v>1.1297480566418201</v>
      </c>
      <c r="R32">
        <v>1.0562725231740799</v>
      </c>
      <c r="S32">
        <v>1.15665303237349</v>
      </c>
      <c r="U32">
        <v>1.1529378518131199</v>
      </c>
      <c r="V32">
        <v>1.0154497268371401</v>
      </c>
      <c r="X32">
        <v>1.13663069870597</v>
      </c>
      <c r="Y32">
        <v>1.2460217104851601</v>
      </c>
      <c r="AA32">
        <v>1.16800963607456</v>
      </c>
      <c r="AB32">
        <v>1.09744856940664</v>
      </c>
      <c r="AD32">
        <v>1.06912874665183</v>
      </c>
      <c r="AE32">
        <v>1.1363746264925401</v>
      </c>
      <c r="AG32">
        <v>0.95912505844287999</v>
      </c>
      <c r="AH32">
        <v>1.27980269231571</v>
      </c>
      <c r="AJ32">
        <v>1.1108937017532301</v>
      </c>
      <c r="AK32">
        <v>1.02833573894513</v>
      </c>
      <c r="AM32">
        <v>0.933387375963042</v>
      </c>
      <c r="AN32">
        <v>0.86692312086119105</v>
      </c>
      <c r="AP32">
        <v>1.10084670829919</v>
      </c>
      <c r="AQ32">
        <v>1.12849810449973</v>
      </c>
      <c r="AS32">
        <v>1.1058338902935301</v>
      </c>
      <c r="AT32">
        <v>1.1159778881003</v>
      </c>
      <c r="AV32">
        <v>1.0780432448136601</v>
      </c>
      <c r="AW32">
        <v>1.0213732749411599</v>
      </c>
      <c r="AY32">
        <v>1.0828254342849699</v>
      </c>
      <c r="AZ32">
        <v>0.95159782742471599</v>
      </c>
      <c r="BB32">
        <v>1.1193776357802501</v>
      </c>
      <c r="BC32">
        <v>1.2465514353218401</v>
      </c>
      <c r="BE32">
        <v>0.87664363862047101</v>
      </c>
      <c r="BF32">
        <v>0.87018060867785396</v>
      </c>
      <c r="BH32">
        <v>1.0126716719629101</v>
      </c>
      <c r="BI32">
        <v>1.2974139327731999</v>
      </c>
      <c r="BK32">
        <v>1.0797896970757399</v>
      </c>
      <c r="BL32">
        <v>1.1479269157509899</v>
      </c>
      <c r="BN32">
        <v>0.96415361285755996</v>
      </c>
      <c r="BO32">
        <v>0.96401830869030403</v>
      </c>
      <c r="BQ32">
        <v>0.96654108979119102</v>
      </c>
      <c r="BR32">
        <v>1.0874543502860401</v>
      </c>
      <c r="BT32">
        <v>1.0416111417233</v>
      </c>
      <c r="BU32">
        <v>1.2357361948604699</v>
      </c>
      <c r="BW32">
        <v>0.98631693011994004</v>
      </c>
      <c r="BX32">
        <v>1.2236967927000899</v>
      </c>
      <c r="BZ32">
        <v>1.0314967325080899</v>
      </c>
      <c r="CA32">
        <v>0.97853732341615396</v>
      </c>
      <c r="CC32">
        <v>1.06630564094528</v>
      </c>
      <c r="CD32">
        <v>0.98251628977604299</v>
      </c>
      <c r="CF32">
        <v>1.0901314163776099</v>
      </c>
      <c r="CG32">
        <v>1.2707363950258399</v>
      </c>
      <c r="CI32">
        <v>0.97594761189660395</v>
      </c>
      <c r="CJ32">
        <v>1.0467795575822301</v>
      </c>
      <c r="CL32">
        <v>1.10994688159866</v>
      </c>
      <c r="CM32">
        <v>1.16879584543117</v>
      </c>
      <c r="CO32">
        <v>1.0797618141051599</v>
      </c>
      <c r="CP32">
        <v>1.0842149728611801</v>
      </c>
      <c r="CR32">
        <v>1.03227776770734</v>
      </c>
      <c r="CS32">
        <v>0.96384931932767304</v>
      </c>
      <c r="CU32">
        <v>1.1428486582011601</v>
      </c>
      <c r="CV32">
        <v>0.94103589340160398</v>
      </c>
      <c r="CX32">
        <v>1.1646612245113499</v>
      </c>
      <c r="CY32">
        <v>1.15726045680668</v>
      </c>
      <c r="DA32">
        <v>1.0193643094298499</v>
      </c>
      <c r="DB32">
        <v>0.92045036028350302</v>
      </c>
      <c r="DD32">
        <v>1.08861753453549</v>
      </c>
      <c r="DE32">
        <v>1.21698640921885</v>
      </c>
      <c r="DG32">
        <v>1.0703267840716499</v>
      </c>
      <c r="DH32">
        <v>1.03888965322337</v>
      </c>
      <c r="DJ32">
        <v>1.0190660007616199</v>
      </c>
      <c r="DK32">
        <v>1.14559712855386</v>
      </c>
      <c r="DM32">
        <v>1.1178938187099301</v>
      </c>
      <c r="DN32">
        <v>1.2092368722812601</v>
      </c>
      <c r="DP32">
        <v>1.0583453709782999</v>
      </c>
      <c r="DQ32">
        <v>0.99463373996167104</v>
      </c>
      <c r="DS32">
        <v>1.0322853076874201</v>
      </c>
      <c r="DT32">
        <v>1.0494054045204799</v>
      </c>
      <c r="DV32">
        <v>1.1790005392273699</v>
      </c>
      <c r="DW32">
        <v>1.26346094515589</v>
      </c>
      <c r="DY32">
        <v>1.17865221157166</v>
      </c>
      <c r="DZ32">
        <v>0.97932914532331905</v>
      </c>
      <c r="EB32">
        <v>1.0281115742938201</v>
      </c>
      <c r="EC32">
        <v>1.00804119423223</v>
      </c>
      <c r="EE32">
        <v>1.14160143305886</v>
      </c>
      <c r="EF32">
        <v>1.04006666323441</v>
      </c>
      <c r="EH32">
        <v>1.02010993447108</v>
      </c>
      <c r="EI32">
        <v>0.96496623338461196</v>
      </c>
      <c r="EK32">
        <v>1.02779704741334</v>
      </c>
      <c r="EL32">
        <v>1.1293278037811201</v>
      </c>
    </row>
    <row r="33" spans="1:232">
      <c r="A33">
        <v>1.1490803614915099</v>
      </c>
      <c r="B33">
        <v>1.2153259238395999</v>
      </c>
      <c r="C33">
        <v>0.95830613975830503</v>
      </c>
      <c r="D33">
        <v>1.0974434486245901</v>
      </c>
      <c r="F33">
        <v>1.08524704288644</v>
      </c>
      <c r="G33">
        <v>1.0105113669054799</v>
      </c>
      <c r="I33">
        <v>1.00536954195601</v>
      </c>
      <c r="J33">
        <v>1.0805774743174199</v>
      </c>
      <c r="L33">
        <v>1.0215835791327601</v>
      </c>
      <c r="M33">
        <v>1.1159141085530699</v>
      </c>
      <c r="O33">
        <v>1.0630919618260299</v>
      </c>
      <c r="P33">
        <v>1.1297480566418201</v>
      </c>
      <c r="R33">
        <v>1.0562725231740799</v>
      </c>
      <c r="S33">
        <v>1.15665303237349</v>
      </c>
      <c r="U33">
        <v>1.1529378518131199</v>
      </c>
      <c r="V33">
        <v>1.0154497268371401</v>
      </c>
      <c r="X33">
        <v>1.13663069870597</v>
      </c>
      <c r="Y33">
        <v>1.2460217104851601</v>
      </c>
      <c r="AA33">
        <v>1.16800963607456</v>
      </c>
      <c r="AB33">
        <v>1.09744856940664</v>
      </c>
      <c r="AD33">
        <v>1.06912874665183</v>
      </c>
      <c r="AE33">
        <v>1.1363746264925401</v>
      </c>
      <c r="AG33">
        <v>0.95912505844287999</v>
      </c>
      <c r="AH33">
        <v>1.27980269231571</v>
      </c>
      <c r="AJ33">
        <v>1.1108937017532301</v>
      </c>
      <c r="AK33">
        <v>1.02833573894513</v>
      </c>
      <c r="AM33">
        <v>0.933387375963042</v>
      </c>
      <c r="AN33">
        <v>0.86692312086119105</v>
      </c>
      <c r="AP33">
        <v>1.10084670829919</v>
      </c>
      <c r="AQ33">
        <v>1.12849810449973</v>
      </c>
      <c r="AS33">
        <v>1.1058338902935301</v>
      </c>
      <c r="AT33">
        <v>1.1159778881003</v>
      </c>
      <c r="AV33">
        <v>1.0780432448136601</v>
      </c>
      <c r="AW33">
        <v>1.0213732749411599</v>
      </c>
      <c r="AY33">
        <v>1.0828254342849699</v>
      </c>
      <c r="AZ33">
        <v>0.95159782742471599</v>
      </c>
      <c r="BB33">
        <v>1.1193776357802501</v>
      </c>
      <c r="BC33">
        <v>1.2465514353218401</v>
      </c>
      <c r="BE33">
        <v>0.87664363862047101</v>
      </c>
      <c r="BF33">
        <v>0.87018060867785396</v>
      </c>
      <c r="BH33">
        <v>1.0126716719629101</v>
      </c>
      <c r="BI33">
        <v>1.2974139327731999</v>
      </c>
      <c r="BK33">
        <v>1.0797896970757399</v>
      </c>
      <c r="BL33">
        <v>1.1479269157509899</v>
      </c>
      <c r="BN33">
        <v>0.96415361285755996</v>
      </c>
      <c r="BO33">
        <v>0.96401830869030403</v>
      </c>
      <c r="BQ33">
        <v>0.96654108979119102</v>
      </c>
      <c r="BR33">
        <v>1.0874543502860401</v>
      </c>
      <c r="BT33">
        <v>1.0416111417233</v>
      </c>
      <c r="BU33">
        <v>1.2357361948604699</v>
      </c>
      <c r="BW33">
        <v>0.98631693011994004</v>
      </c>
      <c r="BX33">
        <v>1.2236967927000899</v>
      </c>
      <c r="BZ33">
        <v>1.0314967325080899</v>
      </c>
      <c r="CA33">
        <v>0.97853732341615396</v>
      </c>
      <c r="CC33">
        <v>1.06630564094528</v>
      </c>
      <c r="CD33">
        <v>0.98251628977604299</v>
      </c>
      <c r="CF33">
        <v>1.0901314163776099</v>
      </c>
      <c r="CG33">
        <v>1.2707363950258399</v>
      </c>
      <c r="CI33">
        <v>0.97594761189660395</v>
      </c>
      <c r="CJ33">
        <v>1.0467795575822301</v>
      </c>
      <c r="CL33">
        <v>1.10994688159866</v>
      </c>
      <c r="CM33">
        <v>1.16879584543117</v>
      </c>
      <c r="CO33">
        <v>1.0797618141051599</v>
      </c>
      <c r="CP33">
        <v>1.0842149728611801</v>
      </c>
      <c r="CR33">
        <v>1.03227776770734</v>
      </c>
      <c r="CS33">
        <v>0.96384931932767304</v>
      </c>
      <c r="CU33">
        <v>1.1428486582011601</v>
      </c>
      <c r="CV33">
        <v>0.94103589340160398</v>
      </c>
      <c r="CX33">
        <v>1.1646612245113499</v>
      </c>
      <c r="CY33">
        <v>1.15726045680668</v>
      </c>
      <c r="DA33">
        <v>1.0193643094298499</v>
      </c>
      <c r="DB33">
        <v>0.92045036028350302</v>
      </c>
      <c r="DD33">
        <v>1.08861753453549</v>
      </c>
      <c r="DE33">
        <v>1.21698640921885</v>
      </c>
      <c r="DG33">
        <v>1.0703267840716499</v>
      </c>
      <c r="DH33">
        <v>1.03888965322337</v>
      </c>
      <c r="DJ33">
        <v>1.0190660007616199</v>
      </c>
      <c r="DK33">
        <v>1.14559712855386</v>
      </c>
      <c r="DM33">
        <v>1.1178938187099301</v>
      </c>
      <c r="DN33">
        <v>1.2092368722812601</v>
      </c>
      <c r="DP33">
        <v>1.0583453709782999</v>
      </c>
      <c r="DQ33">
        <v>0.99463373996167104</v>
      </c>
      <c r="DS33">
        <v>1.0322853076874201</v>
      </c>
      <c r="DT33">
        <v>1.0494054045204799</v>
      </c>
      <c r="DV33">
        <v>1.1790005392273699</v>
      </c>
      <c r="DW33">
        <v>1.26346094515589</v>
      </c>
      <c r="DY33">
        <v>1.17865221157166</v>
      </c>
      <c r="DZ33">
        <v>0.97932914532331905</v>
      </c>
      <c r="EB33">
        <v>1.0281115742938201</v>
      </c>
      <c r="EC33">
        <v>1.00804119423223</v>
      </c>
      <c r="EE33">
        <v>1.14160143305886</v>
      </c>
      <c r="EF33">
        <v>1.04006666323441</v>
      </c>
      <c r="EH33">
        <v>1.02010993447108</v>
      </c>
      <c r="EI33">
        <v>0.96496623338461196</v>
      </c>
      <c r="EK33">
        <v>1.02779704741334</v>
      </c>
      <c r="EL33">
        <v>1.1293278037811201</v>
      </c>
      <c r="EN33">
        <v>1.05590134862467</v>
      </c>
      <c r="EO33">
        <v>1.2603462051583101</v>
      </c>
      <c r="EQ33">
        <v>1.1693935690547601</v>
      </c>
      <c r="ER33">
        <v>0.97061723438676095</v>
      </c>
    </row>
    <row r="34" spans="1:232">
      <c r="A34">
        <v>1.1490803614915099</v>
      </c>
      <c r="B34">
        <v>1.2153259238395999</v>
      </c>
      <c r="C34">
        <v>0.95830613975830503</v>
      </c>
      <c r="D34">
        <v>1.0974434486245901</v>
      </c>
      <c r="F34">
        <v>1.08524704288644</v>
      </c>
      <c r="G34">
        <v>1.0105113669054799</v>
      </c>
      <c r="I34">
        <v>1.00536954195601</v>
      </c>
      <c r="J34">
        <v>1.0805774743174199</v>
      </c>
      <c r="L34">
        <v>1.0215835791327601</v>
      </c>
      <c r="M34">
        <v>1.1159141085530699</v>
      </c>
      <c r="O34">
        <v>1.0630919618260299</v>
      </c>
      <c r="P34">
        <v>1.1297480566418201</v>
      </c>
      <c r="R34">
        <v>1.0562725231740799</v>
      </c>
      <c r="S34">
        <v>1.15665303237349</v>
      </c>
      <c r="U34">
        <v>1.1529378518131199</v>
      </c>
      <c r="V34">
        <v>1.0154497268371401</v>
      </c>
      <c r="X34">
        <v>1.13663069870597</v>
      </c>
      <c r="Y34">
        <v>1.2460217104851601</v>
      </c>
      <c r="AA34">
        <v>1.16800963607456</v>
      </c>
      <c r="AB34">
        <v>1.09744856940664</v>
      </c>
      <c r="AD34">
        <v>1.06912874665183</v>
      </c>
      <c r="AE34">
        <v>1.1363746264925401</v>
      </c>
      <c r="AG34">
        <v>0.95912505844287999</v>
      </c>
      <c r="AH34">
        <v>1.27980269231571</v>
      </c>
      <c r="AJ34">
        <v>1.1108937017532301</v>
      </c>
      <c r="AK34">
        <v>1.02833573894513</v>
      </c>
      <c r="AM34">
        <v>0.933387375963042</v>
      </c>
      <c r="AN34">
        <v>0.86692312086119105</v>
      </c>
      <c r="AP34">
        <v>1.10084670829919</v>
      </c>
      <c r="AQ34">
        <v>1.12849810449973</v>
      </c>
      <c r="AS34">
        <v>1.1058338902935301</v>
      </c>
      <c r="AT34">
        <v>1.1159778881003</v>
      </c>
      <c r="AV34">
        <v>1.0780432448136601</v>
      </c>
      <c r="AW34">
        <v>1.0213732749411599</v>
      </c>
      <c r="AY34">
        <v>1.0828254342849699</v>
      </c>
      <c r="AZ34">
        <v>0.95159782742471599</v>
      </c>
      <c r="BB34">
        <v>1.1193776357802501</v>
      </c>
      <c r="BC34">
        <v>1.2465514353218401</v>
      </c>
      <c r="BE34">
        <v>0.87664363862047101</v>
      </c>
      <c r="BF34">
        <v>0.87018060867785396</v>
      </c>
      <c r="BH34">
        <v>1.0126716719629101</v>
      </c>
      <c r="BI34">
        <v>1.2974139327731999</v>
      </c>
      <c r="BK34">
        <v>1.0797896970757399</v>
      </c>
      <c r="BL34">
        <v>1.1479269157509899</v>
      </c>
      <c r="BN34">
        <v>0.96415361285755996</v>
      </c>
      <c r="BO34">
        <v>0.96401830869030403</v>
      </c>
      <c r="BQ34">
        <v>0.96654108979119102</v>
      </c>
      <c r="BR34">
        <v>1.0874543502860401</v>
      </c>
      <c r="BT34">
        <v>1.0416111417233</v>
      </c>
      <c r="BU34">
        <v>1.2357361948604699</v>
      </c>
      <c r="BW34">
        <v>0.98631693011994004</v>
      </c>
      <c r="BX34">
        <v>1.2236967927000899</v>
      </c>
      <c r="BZ34">
        <v>1.0314967325080899</v>
      </c>
      <c r="CA34">
        <v>0.97853732341615396</v>
      </c>
      <c r="CC34">
        <v>1.06630564094528</v>
      </c>
      <c r="CD34">
        <v>0.98251628977604299</v>
      </c>
      <c r="CF34">
        <v>1.0901314163776099</v>
      </c>
      <c r="CG34">
        <v>1.2707363950258399</v>
      </c>
      <c r="CI34">
        <v>0.97594761189660395</v>
      </c>
      <c r="CJ34">
        <v>1.0467795575822301</v>
      </c>
      <c r="CL34">
        <v>1.10994688159866</v>
      </c>
      <c r="CM34">
        <v>1.16879584543117</v>
      </c>
      <c r="CO34">
        <v>1.0797618141051599</v>
      </c>
      <c r="CP34">
        <v>1.0842149728611801</v>
      </c>
      <c r="CR34">
        <v>1.03227776770734</v>
      </c>
      <c r="CS34">
        <v>0.96384931932767304</v>
      </c>
      <c r="CU34">
        <v>1.1428486582011601</v>
      </c>
      <c r="CV34">
        <v>0.94103589340160398</v>
      </c>
      <c r="CX34">
        <v>1.1646612245113499</v>
      </c>
      <c r="CY34">
        <v>1.15726045680668</v>
      </c>
      <c r="DA34">
        <v>1.0193643094298499</v>
      </c>
      <c r="DB34">
        <v>0.92045036028350302</v>
      </c>
      <c r="DD34">
        <v>1.08861753453549</v>
      </c>
      <c r="DE34">
        <v>1.21698640921885</v>
      </c>
      <c r="DG34">
        <v>1.0703267840716499</v>
      </c>
      <c r="DH34">
        <v>1.03888965322337</v>
      </c>
      <c r="DJ34">
        <v>1.0190660007616199</v>
      </c>
      <c r="DK34">
        <v>1.14559712855386</v>
      </c>
      <c r="DM34">
        <v>1.1178938187099301</v>
      </c>
      <c r="DN34">
        <v>1.2092368722812601</v>
      </c>
      <c r="DP34">
        <v>1.0583453709782999</v>
      </c>
      <c r="DQ34">
        <v>0.99463373996167104</v>
      </c>
      <c r="DS34">
        <v>1.0322853076874201</v>
      </c>
      <c r="DT34">
        <v>1.0494054045204799</v>
      </c>
      <c r="DV34">
        <v>1.1790005392273699</v>
      </c>
      <c r="DW34">
        <v>1.26346094515589</v>
      </c>
      <c r="DY34">
        <v>1.17865221157166</v>
      </c>
      <c r="DZ34">
        <v>0.97932914532331905</v>
      </c>
      <c r="EB34">
        <v>1.0281115742938201</v>
      </c>
      <c r="EC34">
        <v>1.00804119423223</v>
      </c>
      <c r="EE34">
        <v>1.14160143305886</v>
      </c>
      <c r="EF34">
        <v>1.04006666323441</v>
      </c>
      <c r="EH34">
        <v>1.02010993447108</v>
      </c>
      <c r="EI34">
        <v>0.96496623338461196</v>
      </c>
      <c r="EK34">
        <v>1.02779704741334</v>
      </c>
      <c r="EL34">
        <v>1.1293278037811201</v>
      </c>
      <c r="EN34">
        <v>1.05590134862467</v>
      </c>
      <c r="EO34">
        <v>1.2603462051583101</v>
      </c>
      <c r="EQ34">
        <v>1.1693935690547601</v>
      </c>
      <c r="ER34">
        <v>0.97061723438676095</v>
      </c>
      <c r="ET34">
        <v>0.97570765876556897</v>
      </c>
      <c r="EU34">
        <v>1.1342721999957699</v>
      </c>
    </row>
    <row r="35" spans="1:232">
      <c r="A35">
        <v>1.1490803614915099</v>
      </c>
      <c r="B35">
        <v>1.2153259238395999</v>
      </c>
      <c r="C35">
        <v>0.95830613975830503</v>
      </c>
      <c r="D35">
        <v>1.0974434486245901</v>
      </c>
      <c r="F35">
        <v>1.08524704288644</v>
      </c>
      <c r="G35">
        <v>1.0105113669054799</v>
      </c>
      <c r="I35">
        <v>1.00536954195601</v>
      </c>
      <c r="J35">
        <v>1.0805774743174199</v>
      </c>
      <c r="L35">
        <v>1.0215835791327601</v>
      </c>
      <c r="M35">
        <v>1.1159141085530699</v>
      </c>
      <c r="O35">
        <v>1.0630919618260299</v>
      </c>
      <c r="P35">
        <v>1.1297480566418201</v>
      </c>
      <c r="R35">
        <v>1.0562725231740799</v>
      </c>
      <c r="S35">
        <v>1.15665303237349</v>
      </c>
      <c r="U35">
        <v>1.1529378518131199</v>
      </c>
      <c r="V35">
        <v>1.0154497268371401</v>
      </c>
      <c r="X35">
        <v>1.13663069870597</v>
      </c>
      <c r="Y35">
        <v>1.2460217104851601</v>
      </c>
      <c r="AA35">
        <v>1.16800963607456</v>
      </c>
      <c r="AB35">
        <v>1.09744856940664</v>
      </c>
      <c r="AD35">
        <v>1.06912874665183</v>
      </c>
      <c r="AE35">
        <v>1.1363746264925401</v>
      </c>
      <c r="AG35">
        <v>0.95912505844287999</v>
      </c>
      <c r="AH35">
        <v>1.27980269231571</v>
      </c>
      <c r="AJ35">
        <v>1.1108937017532301</v>
      </c>
      <c r="AK35">
        <v>1.02833573894513</v>
      </c>
      <c r="AM35">
        <v>0.933387375963042</v>
      </c>
      <c r="AN35">
        <v>0.86692312086119105</v>
      </c>
      <c r="AP35">
        <v>1.10084670829919</v>
      </c>
      <c r="AQ35">
        <v>1.12849810449973</v>
      </c>
      <c r="AS35">
        <v>1.1058338902935301</v>
      </c>
      <c r="AT35">
        <v>1.1159778881003</v>
      </c>
      <c r="AV35">
        <v>1.0780432448136601</v>
      </c>
      <c r="AW35">
        <v>1.0213732749411599</v>
      </c>
      <c r="AY35">
        <v>1.0828254342849699</v>
      </c>
      <c r="AZ35">
        <v>0.95159782742471599</v>
      </c>
      <c r="BB35">
        <v>1.1193776357802501</v>
      </c>
      <c r="BC35">
        <v>1.2465514353218401</v>
      </c>
      <c r="BE35">
        <v>0.87664363862047101</v>
      </c>
      <c r="BF35">
        <v>0.87018060867785396</v>
      </c>
      <c r="BH35">
        <v>1.0126716719629101</v>
      </c>
      <c r="BI35">
        <v>1.2974139327731999</v>
      </c>
      <c r="BK35">
        <v>1.0797896970757399</v>
      </c>
      <c r="BL35">
        <v>1.1479269157509899</v>
      </c>
      <c r="BN35">
        <v>0.96415361285755996</v>
      </c>
      <c r="BO35">
        <v>0.96401830869030403</v>
      </c>
      <c r="BQ35">
        <v>0.96654108979119102</v>
      </c>
      <c r="BR35">
        <v>1.0874543502860401</v>
      </c>
      <c r="BT35">
        <v>1.0416111417233</v>
      </c>
      <c r="BU35">
        <v>1.2357361948604699</v>
      </c>
      <c r="BW35">
        <v>0.98631693011994004</v>
      </c>
      <c r="BX35">
        <v>1.2236967927000899</v>
      </c>
      <c r="BZ35">
        <v>1.0314967325080899</v>
      </c>
      <c r="CA35">
        <v>0.97853732341615396</v>
      </c>
      <c r="CC35">
        <v>1.06630564094528</v>
      </c>
      <c r="CD35">
        <v>0.98251628977604299</v>
      </c>
      <c r="CF35">
        <v>1.0901314163776099</v>
      </c>
      <c r="CG35">
        <v>1.2707363950258399</v>
      </c>
      <c r="CI35">
        <v>0.97594761189660395</v>
      </c>
      <c r="CJ35">
        <v>1.0467795575822301</v>
      </c>
      <c r="CL35">
        <v>1.10994688159866</v>
      </c>
      <c r="CM35">
        <v>1.16879584543117</v>
      </c>
      <c r="CO35">
        <v>1.0797618141051599</v>
      </c>
      <c r="CP35">
        <v>1.0842149728611801</v>
      </c>
      <c r="CR35">
        <v>1.03227776770734</v>
      </c>
      <c r="CS35">
        <v>0.96384931932767304</v>
      </c>
      <c r="CU35">
        <v>1.1428486582011601</v>
      </c>
      <c r="CV35">
        <v>0.94103589340160398</v>
      </c>
      <c r="CX35">
        <v>1.1646612245113499</v>
      </c>
      <c r="CY35">
        <v>1.15726045680668</v>
      </c>
      <c r="DA35">
        <v>1.0193643094298499</v>
      </c>
      <c r="DB35">
        <v>0.92045036028350302</v>
      </c>
      <c r="DD35">
        <v>1.08861753453549</v>
      </c>
      <c r="DE35">
        <v>1.21698640921885</v>
      </c>
      <c r="DG35">
        <v>1.0703267840716499</v>
      </c>
      <c r="DH35">
        <v>1.03888965322337</v>
      </c>
      <c r="DJ35">
        <v>1.0190660007616199</v>
      </c>
      <c r="DK35">
        <v>1.14559712855386</v>
      </c>
      <c r="DM35">
        <v>1.1178938187099301</v>
      </c>
      <c r="DN35">
        <v>1.2092368722812601</v>
      </c>
      <c r="DP35">
        <v>1.0583453709782999</v>
      </c>
      <c r="DQ35">
        <v>0.99463373996167104</v>
      </c>
      <c r="DS35">
        <v>1.0322853076874201</v>
      </c>
      <c r="DT35">
        <v>1.0494054045204799</v>
      </c>
      <c r="DV35">
        <v>1.1790005392273699</v>
      </c>
      <c r="DW35">
        <v>1.26346094515589</v>
      </c>
      <c r="DY35">
        <v>1.17865221157166</v>
      </c>
      <c r="DZ35">
        <v>0.97932914532331905</v>
      </c>
      <c r="EB35">
        <v>1.0281115742938201</v>
      </c>
      <c r="EC35">
        <v>1.00804119423223</v>
      </c>
      <c r="EE35">
        <v>1.14160143305886</v>
      </c>
      <c r="EF35">
        <v>1.04006666323441</v>
      </c>
      <c r="EH35">
        <v>1.02010993447108</v>
      </c>
      <c r="EI35">
        <v>0.96496623338461196</v>
      </c>
      <c r="EK35">
        <v>1.02779704741334</v>
      </c>
      <c r="EL35">
        <v>1.1293278037811201</v>
      </c>
      <c r="EN35">
        <v>1.05590134862467</v>
      </c>
      <c r="EO35">
        <v>1.2603462051583101</v>
      </c>
      <c r="EQ35">
        <v>1.1693935690547601</v>
      </c>
      <c r="ER35">
        <v>0.97061723438676095</v>
      </c>
      <c r="ET35">
        <v>0.97570765876556798</v>
      </c>
      <c r="EU35">
        <v>1.1342721999957699</v>
      </c>
      <c r="EW35">
        <v>1.10697330824806</v>
      </c>
      <c r="EX35">
        <v>1.1752081129649199</v>
      </c>
      <c r="EZ35">
        <v>1.16097185623834</v>
      </c>
      <c r="FA35">
        <v>0.93577786035434196</v>
      </c>
    </row>
    <row r="36" spans="1:232">
      <c r="A36">
        <v>1.1490803614915099</v>
      </c>
      <c r="B36">
        <v>1.2153259238395999</v>
      </c>
      <c r="C36">
        <v>0.95830613975830503</v>
      </c>
      <c r="D36">
        <v>1.0974434486245901</v>
      </c>
      <c r="F36">
        <v>1.08524704288644</v>
      </c>
      <c r="G36">
        <v>1.0105113669054799</v>
      </c>
      <c r="I36">
        <v>1.00536954195601</v>
      </c>
      <c r="J36">
        <v>1.0805774743174199</v>
      </c>
      <c r="L36">
        <v>1.0215835791327601</v>
      </c>
      <c r="M36">
        <v>1.1159141085530699</v>
      </c>
      <c r="O36">
        <v>1.0630919618260299</v>
      </c>
      <c r="P36">
        <v>1.1297480566418201</v>
      </c>
      <c r="R36">
        <v>1.0562725231740799</v>
      </c>
      <c r="S36">
        <v>1.15665303237349</v>
      </c>
      <c r="U36">
        <v>1.1529378518131199</v>
      </c>
      <c r="V36">
        <v>1.0154497268371401</v>
      </c>
      <c r="X36">
        <v>1.13663069870597</v>
      </c>
      <c r="Y36">
        <v>1.2460217104851601</v>
      </c>
      <c r="AA36">
        <v>1.16800963607456</v>
      </c>
      <c r="AB36">
        <v>1.09744856940664</v>
      </c>
      <c r="AD36">
        <v>1.06912874665183</v>
      </c>
      <c r="AE36">
        <v>1.1363746264925401</v>
      </c>
      <c r="AG36">
        <v>0.95912505844287999</v>
      </c>
      <c r="AH36">
        <v>1.27980269231571</v>
      </c>
      <c r="AJ36">
        <v>1.1108937017532301</v>
      </c>
      <c r="AK36">
        <v>1.02833573894513</v>
      </c>
      <c r="AM36">
        <v>0.933387375963042</v>
      </c>
      <c r="AN36">
        <v>0.86692312086119105</v>
      </c>
      <c r="AP36">
        <v>1.10084670829919</v>
      </c>
      <c r="AQ36">
        <v>1.12849810449973</v>
      </c>
      <c r="AS36">
        <v>1.1058338902935301</v>
      </c>
      <c r="AT36">
        <v>1.1159778881003</v>
      </c>
      <c r="AV36">
        <v>1.0780432448136601</v>
      </c>
      <c r="AW36">
        <v>1.0213732749411599</v>
      </c>
      <c r="AY36">
        <v>1.0828254342849699</v>
      </c>
      <c r="AZ36">
        <v>0.95159782742471599</v>
      </c>
      <c r="BB36">
        <v>1.1193776357802501</v>
      </c>
      <c r="BC36">
        <v>1.2465514353218401</v>
      </c>
      <c r="BE36">
        <v>0.87664363862047101</v>
      </c>
      <c r="BF36">
        <v>0.87018060867785396</v>
      </c>
      <c r="BH36">
        <v>1.0126716719629101</v>
      </c>
      <c r="BI36">
        <v>1.2974139327731999</v>
      </c>
      <c r="BK36">
        <v>1.0797896970757399</v>
      </c>
      <c r="BL36">
        <v>1.1479269157509899</v>
      </c>
      <c r="BN36">
        <v>0.96415361285755996</v>
      </c>
      <c r="BO36">
        <v>0.96401830869030403</v>
      </c>
      <c r="BQ36">
        <v>0.96654108979119102</v>
      </c>
      <c r="BR36">
        <v>1.0874543502860401</v>
      </c>
      <c r="BT36">
        <v>1.0416111417233</v>
      </c>
      <c r="BU36">
        <v>1.2357361948604699</v>
      </c>
      <c r="BW36">
        <v>0.98631693011994004</v>
      </c>
      <c r="BX36">
        <v>1.2236967927000899</v>
      </c>
      <c r="BZ36">
        <v>1.0314967325080899</v>
      </c>
      <c r="CA36">
        <v>0.97853732341615396</v>
      </c>
      <c r="CC36">
        <v>1.06630564094528</v>
      </c>
      <c r="CD36">
        <v>0.98251628977604299</v>
      </c>
      <c r="CF36">
        <v>1.0901314163776099</v>
      </c>
      <c r="CG36">
        <v>1.2707363950258399</v>
      </c>
      <c r="CI36">
        <v>0.97594761189660395</v>
      </c>
      <c r="CJ36">
        <v>1.0467795575822301</v>
      </c>
      <c r="CL36">
        <v>1.10994688159866</v>
      </c>
      <c r="CM36">
        <v>1.16879584543117</v>
      </c>
      <c r="CO36">
        <v>1.0797618141051599</v>
      </c>
      <c r="CP36">
        <v>1.0842149728611801</v>
      </c>
      <c r="CR36">
        <v>1.03227776770734</v>
      </c>
      <c r="CS36">
        <v>0.96384931932767304</v>
      </c>
      <c r="CU36">
        <v>1.1428486582011601</v>
      </c>
      <c r="CV36">
        <v>0.94103589340160398</v>
      </c>
      <c r="CX36">
        <v>1.1646612245113499</v>
      </c>
      <c r="CY36">
        <v>1.15726045680668</v>
      </c>
      <c r="DA36">
        <v>1.0193643094298499</v>
      </c>
      <c r="DB36">
        <v>0.92045036028350302</v>
      </c>
      <c r="DD36">
        <v>1.08861753453549</v>
      </c>
      <c r="DE36">
        <v>1.21698640921885</v>
      </c>
      <c r="DG36">
        <v>1.0703267840716499</v>
      </c>
      <c r="DH36">
        <v>1.03888965322337</v>
      </c>
      <c r="DJ36">
        <v>1.0190660007616199</v>
      </c>
      <c r="DK36">
        <v>1.14559712855386</v>
      </c>
      <c r="DM36">
        <v>1.1178938187099301</v>
      </c>
      <c r="DN36">
        <v>1.2092368722812601</v>
      </c>
      <c r="DP36">
        <v>1.0583453709782999</v>
      </c>
      <c r="DQ36">
        <v>0.99463373996167104</v>
      </c>
      <c r="DS36">
        <v>1.0322853076874201</v>
      </c>
      <c r="DT36">
        <v>1.0494054045204799</v>
      </c>
      <c r="DV36">
        <v>1.1790005392273699</v>
      </c>
      <c r="DW36">
        <v>1.26346094515589</v>
      </c>
      <c r="DY36">
        <v>1.17865221157166</v>
      </c>
      <c r="DZ36">
        <v>0.97932914532331905</v>
      </c>
      <c r="EB36">
        <v>1.0281115742938201</v>
      </c>
      <c r="EC36">
        <v>1.00804119423223</v>
      </c>
      <c r="EE36">
        <v>1.14160143305886</v>
      </c>
      <c r="EF36">
        <v>1.04006666323441</v>
      </c>
      <c r="EH36">
        <v>1.02010993447108</v>
      </c>
      <c r="EI36">
        <v>0.96496623338461196</v>
      </c>
      <c r="EK36">
        <v>1.02779704741334</v>
      </c>
      <c r="EL36">
        <v>1.1293278037811201</v>
      </c>
      <c r="EN36">
        <v>1.05590134862467</v>
      </c>
      <c r="EO36">
        <v>1.2603462051583101</v>
      </c>
      <c r="EQ36">
        <v>1.1693935690547601</v>
      </c>
      <c r="ER36">
        <v>0.97061723438676095</v>
      </c>
      <c r="ET36">
        <v>0.97570765876556798</v>
      </c>
      <c r="EU36">
        <v>1.1342721999957699</v>
      </c>
      <c r="EW36">
        <v>1.10697330824805</v>
      </c>
      <c r="EX36">
        <v>1.1752081129649199</v>
      </c>
      <c r="EZ36">
        <v>1.16097185623834</v>
      </c>
      <c r="FA36">
        <v>0.93577786035434196</v>
      </c>
      <c r="FC36">
        <v>0.97214766870454705</v>
      </c>
      <c r="FD36">
        <v>1.2264249106569201</v>
      </c>
      <c r="FF36">
        <v>0.82722919580235699</v>
      </c>
      <c r="FG36">
        <v>0.90264880623461596</v>
      </c>
      <c r="FI36">
        <v>1.06114184346134</v>
      </c>
      <c r="FJ36">
        <v>0.96952859904941602</v>
      </c>
    </row>
    <row r="37" spans="1:232">
      <c r="A37">
        <v>1.1490803614915099</v>
      </c>
      <c r="B37">
        <v>1.2153259238395999</v>
      </c>
      <c r="C37">
        <v>0.95830613975830503</v>
      </c>
      <c r="D37">
        <v>1.0974434486245901</v>
      </c>
      <c r="F37">
        <v>1.08524704288644</v>
      </c>
      <c r="G37">
        <v>1.0105113669054799</v>
      </c>
      <c r="I37">
        <v>1.00536954195601</v>
      </c>
      <c r="J37">
        <v>1.0805774743174199</v>
      </c>
      <c r="L37">
        <v>1.0215835791327601</v>
      </c>
      <c r="M37">
        <v>1.1159141085530699</v>
      </c>
      <c r="O37">
        <v>1.0630919618260299</v>
      </c>
      <c r="P37">
        <v>1.1297480566418201</v>
      </c>
      <c r="R37">
        <v>1.0562725231740799</v>
      </c>
      <c r="S37">
        <v>1.15665303237349</v>
      </c>
      <c r="U37">
        <v>1.1529378518131199</v>
      </c>
      <c r="V37">
        <v>1.0154497268371401</v>
      </c>
      <c r="X37">
        <v>1.13663069870597</v>
      </c>
      <c r="Y37">
        <v>1.2460217104851601</v>
      </c>
      <c r="AA37">
        <v>1.16800963607456</v>
      </c>
      <c r="AB37">
        <v>1.09744856940664</v>
      </c>
      <c r="AD37">
        <v>1.06912874665183</v>
      </c>
      <c r="AE37">
        <v>1.1363746264925401</v>
      </c>
      <c r="AG37">
        <v>0.95912505844287999</v>
      </c>
      <c r="AH37">
        <v>1.27980269231571</v>
      </c>
      <c r="AJ37">
        <v>1.1108937017532301</v>
      </c>
      <c r="AK37">
        <v>1.02833573894513</v>
      </c>
      <c r="AM37">
        <v>0.933387375963042</v>
      </c>
      <c r="AN37">
        <v>0.86692312086119105</v>
      </c>
      <c r="AP37">
        <v>1.10084670829919</v>
      </c>
      <c r="AQ37">
        <v>1.12849810449973</v>
      </c>
      <c r="AS37">
        <v>1.1058338902935301</v>
      </c>
      <c r="AT37">
        <v>1.1159778881003</v>
      </c>
      <c r="AV37">
        <v>1.0780432448136601</v>
      </c>
      <c r="AW37">
        <v>1.0213732749411599</v>
      </c>
      <c r="AY37">
        <v>1.0828254342849699</v>
      </c>
      <c r="AZ37">
        <v>0.95159782742471599</v>
      </c>
      <c r="BB37">
        <v>1.1193776357802501</v>
      </c>
      <c r="BC37">
        <v>1.2465514353218401</v>
      </c>
      <c r="BE37">
        <v>0.87664363862047101</v>
      </c>
      <c r="BF37">
        <v>0.87018060867785396</v>
      </c>
      <c r="BH37">
        <v>1.0126716719629101</v>
      </c>
      <c r="BI37">
        <v>1.2974139327731999</v>
      </c>
      <c r="BK37">
        <v>1.0797896970757399</v>
      </c>
      <c r="BL37">
        <v>1.1479269157509899</v>
      </c>
      <c r="BN37">
        <v>0.96415361285755996</v>
      </c>
      <c r="BO37">
        <v>0.96401830869030403</v>
      </c>
      <c r="BQ37">
        <v>0.96654108979119102</v>
      </c>
      <c r="BR37">
        <v>1.0874543502860401</v>
      </c>
      <c r="BT37">
        <v>1.0416111417233</v>
      </c>
      <c r="BU37">
        <v>1.2357361948604699</v>
      </c>
      <c r="BW37">
        <v>0.98631693011994004</v>
      </c>
      <c r="BX37">
        <v>1.2236967927000899</v>
      </c>
      <c r="BZ37">
        <v>1.0314967325080899</v>
      </c>
      <c r="CA37">
        <v>0.97853732341615396</v>
      </c>
      <c r="CC37">
        <v>1.06630564094528</v>
      </c>
      <c r="CD37">
        <v>0.98251628977604299</v>
      </c>
      <c r="CF37">
        <v>1.0901314163776099</v>
      </c>
      <c r="CG37">
        <v>1.2707363950258399</v>
      </c>
      <c r="CI37">
        <v>0.97594761189660395</v>
      </c>
      <c r="CJ37">
        <v>1.0467795575822301</v>
      </c>
      <c r="CL37">
        <v>1.10994688159866</v>
      </c>
      <c r="CM37">
        <v>1.16879584543117</v>
      </c>
      <c r="CO37">
        <v>1.0797618141051599</v>
      </c>
      <c r="CP37">
        <v>1.0842149728611801</v>
      </c>
      <c r="CR37">
        <v>1.03227776770734</v>
      </c>
      <c r="CS37">
        <v>0.96384931932767304</v>
      </c>
      <c r="CU37">
        <v>1.1428486582011601</v>
      </c>
      <c r="CV37">
        <v>0.94103589340160398</v>
      </c>
      <c r="CX37">
        <v>1.1646612245113499</v>
      </c>
      <c r="CY37">
        <v>1.15726045680668</v>
      </c>
      <c r="DA37">
        <v>1.0193643094298499</v>
      </c>
      <c r="DB37">
        <v>0.92045036028350302</v>
      </c>
      <c r="DD37">
        <v>1.08861753453549</v>
      </c>
      <c r="DE37">
        <v>1.21698640921885</v>
      </c>
      <c r="DG37">
        <v>1.0703267840716499</v>
      </c>
      <c r="DH37">
        <v>1.03888965322337</v>
      </c>
      <c r="DJ37">
        <v>1.0190660007616199</v>
      </c>
      <c r="DK37">
        <v>1.14559712855386</v>
      </c>
      <c r="DM37">
        <v>1.1178938187099301</v>
      </c>
      <c r="DN37">
        <v>1.2092368722812601</v>
      </c>
      <c r="DP37">
        <v>1.0583453709782999</v>
      </c>
      <c r="DQ37">
        <v>0.99463373996167104</v>
      </c>
      <c r="DS37">
        <v>1.0322853076874201</v>
      </c>
      <c r="DT37">
        <v>1.0494054045204799</v>
      </c>
      <c r="DV37">
        <v>1.1790005392273699</v>
      </c>
      <c r="DW37">
        <v>1.26346094515589</v>
      </c>
      <c r="DY37">
        <v>1.17865221157166</v>
      </c>
      <c r="DZ37">
        <v>0.97932914532331905</v>
      </c>
      <c r="EB37">
        <v>1.0281115742938201</v>
      </c>
      <c r="EC37">
        <v>1.00804119423223</v>
      </c>
      <c r="EE37">
        <v>1.14160143305886</v>
      </c>
      <c r="EF37">
        <v>1.04006666323441</v>
      </c>
      <c r="EH37">
        <v>1.02010993447108</v>
      </c>
      <c r="EI37">
        <v>0.96496623338461196</v>
      </c>
      <c r="EK37">
        <v>1.02779704741334</v>
      </c>
      <c r="EL37">
        <v>1.1293278037811201</v>
      </c>
      <c r="EN37">
        <v>1.05590134862467</v>
      </c>
      <c r="EO37">
        <v>1.2603462051583101</v>
      </c>
      <c r="EQ37">
        <v>1.1693935690547601</v>
      </c>
      <c r="ER37">
        <v>0.97061723438676095</v>
      </c>
      <c r="ET37">
        <v>0.97570765876556798</v>
      </c>
      <c r="EU37">
        <v>1.1342721999957699</v>
      </c>
      <c r="EW37">
        <v>1.10697330824805</v>
      </c>
      <c r="EX37">
        <v>1.1752081129649199</v>
      </c>
      <c r="EZ37">
        <v>1.16097185623834</v>
      </c>
      <c r="FA37">
        <v>0.93577786035434196</v>
      </c>
      <c r="FC37">
        <v>0.97214766870454605</v>
      </c>
      <c r="FD37">
        <v>1.2264249106569201</v>
      </c>
      <c r="FF37">
        <v>0.83518571782596096</v>
      </c>
      <c r="FG37">
        <v>0.92982451290560897</v>
      </c>
      <c r="FI37">
        <v>1.06114184346134</v>
      </c>
      <c r="FJ37">
        <v>0.96952859904941602</v>
      </c>
      <c r="FL37">
        <v>0.80253602571823301</v>
      </c>
      <c r="FM37">
        <v>0.90751803545751297</v>
      </c>
      <c r="FO37">
        <v>1.09400807216843</v>
      </c>
      <c r="FP37">
        <v>1.12091859136992</v>
      </c>
    </row>
    <row r="38" spans="1:232">
      <c r="A38">
        <v>1.1490803614915099</v>
      </c>
      <c r="B38">
        <v>1.2153259238395999</v>
      </c>
      <c r="C38">
        <v>0.95830613975830503</v>
      </c>
      <c r="D38">
        <v>1.0974434486245901</v>
      </c>
      <c r="F38">
        <v>1.08524704288644</v>
      </c>
      <c r="G38">
        <v>1.0105113669054799</v>
      </c>
      <c r="I38">
        <v>1.00536954195601</v>
      </c>
      <c r="J38">
        <v>1.0805774743174199</v>
      </c>
      <c r="L38">
        <v>1.0215835791327601</v>
      </c>
      <c r="M38">
        <v>1.1159141085530699</v>
      </c>
      <c r="O38">
        <v>1.0630919618260299</v>
      </c>
      <c r="P38">
        <v>1.1297480566418201</v>
      </c>
      <c r="R38">
        <v>1.0562725231740799</v>
      </c>
      <c r="S38">
        <v>1.15665303237349</v>
      </c>
      <c r="U38">
        <v>1.1529378518131199</v>
      </c>
      <c r="V38">
        <v>1.0154497268371401</v>
      </c>
      <c r="X38">
        <v>1.13663069870597</v>
      </c>
      <c r="Y38">
        <v>1.2460217104851601</v>
      </c>
      <c r="AA38">
        <v>1.16800963607456</v>
      </c>
      <c r="AB38">
        <v>1.09744856940664</v>
      </c>
      <c r="AD38">
        <v>1.06912874665183</v>
      </c>
      <c r="AE38">
        <v>1.1363746264925401</v>
      </c>
      <c r="AG38">
        <v>0.95912505844287999</v>
      </c>
      <c r="AH38">
        <v>1.27980269231571</v>
      </c>
      <c r="AJ38">
        <v>1.1108937017532301</v>
      </c>
      <c r="AK38">
        <v>1.02833573894513</v>
      </c>
      <c r="AM38">
        <v>0.933387375963042</v>
      </c>
      <c r="AN38">
        <v>0.86692312086119105</v>
      </c>
      <c r="AP38">
        <v>1.10084670829919</v>
      </c>
      <c r="AQ38">
        <v>1.12849810449973</v>
      </c>
      <c r="AS38">
        <v>1.1058338902935301</v>
      </c>
      <c r="AT38">
        <v>1.1159778881003</v>
      </c>
      <c r="AV38">
        <v>1.0780432448136601</v>
      </c>
      <c r="AW38">
        <v>1.0213732749411599</v>
      </c>
      <c r="AY38">
        <v>1.0828254342849699</v>
      </c>
      <c r="AZ38">
        <v>0.95159782742471599</v>
      </c>
      <c r="BB38">
        <v>1.1193776357802501</v>
      </c>
      <c r="BC38">
        <v>1.2465514353218401</v>
      </c>
      <c r="BE38">
        <v>0.87664363862047101</v>
      </c>
      <c r="BF38">
        <v>0.87018060867785396</v>
      </c>
      <c r="BH38">
        <v>1.0126716719629101</v>
      </c>
      <c r="BI38">
        <v>1.2974139327731999</v>
      </c>
      <c r="BK38">
        <v>1.0797896970757399</v>
      </c>
      <c r="BL38">
        <v>1.1479269157509899</v>
      </c>
      <c r="BN38">
        <v>0.96415361285755996</v>
      </c>
      <c r="BO38">
        <v>0.96401830869030403</v>
      </c>
      <c r="BQ38">
        <v>0.96654108979119102</v>
      </c>
      <c r="BR38">
        <v>1.0874543502860401</v>
      </c>
      <c r="BT38">
        <v>1.0416111417233</v>
      </c>
      <c r="BU38">
        <v>1.2357361948604699</v>
      </c>
      <c r="BW38">
        <v>0.98631693011994004</v>
      </c>
      <c r="BX38">
        <v>1.2236967927000899</v>
      </c>
      <c r="BZ38">
        <v>1.0314967325080899</v>
      </c>
      <c r="CA38">
        <v>0.97853732341615396</v>
      </c>
      <c r="CC38">
        <v>1.06630564094528</v>
      </c>
      <c r="CD38">
        <v>0.98251628977604299</v>
      </c>
      <c r="CF38">
        <v>1.0901314163776099</v>
      </c>
      <c r="CG38">
        <v>1.2707363950258399</v>
      </c>
      <c r="CI38">
        <v>0.97594761189660395</v>
      </c>
      <c r="CJ38">
        <v>1.0467795575822301</v>
      </c>
      <c r="CL38">
        <v>1.10994688159866</v>
      </c>
      <c r="CM38">
        <v>1.16879584543117</v>
      </c>
      <c r="CO38">
        <v>1.0797618141051599</v>
      </c>
      <c r="CP38">
        <v>1.0842149728611801</v>
      </c>
      <c r="CR38">
        <v>1.03227776770734</v>
      </c>
      <c r="CS38">
        <v>0.96384931932767304</v>
      </c>
      <c r="CU38">
        <v>1.1428486582011601</v>
      </c>
      <c r="CV38">
        <v>0.94103589340160398</v>
      </c>
      <c r="CX38">
        <v>1.1646612245113499</v>
      </c>
      <c r="CY38">
        <v>1.15726045680668</v>
      </c>
      <c r="DA38">
        <v>1.0193643094298499</v>
      </c>
      <c r="DB38">
        <v>0.92045036028350302</v>
      </c>
      <c r="DD38">
        <v>1.08861753453549</v>
      </c>
      <c r="DE38">
        <v>1.21698640921885</v>
      </c>
      <c r="DG38">
        <v>1.0703267840716499</v>
      </c>
      <c r="DH38">
        <v>1.03888965322337</v>
      </c>
      <c r="DJ38">
        <v>1.0190660007616199</v>
      </c>
      <c r="DK38">
        <v>1.14559712855386</v>
      </c>
      <c r="DM38">
        <v>1.1178938187099301</v>
      </c>
      <c r="DN38">
        <v>1.2092368722812601</v>
      </c>
      <c r="DP38">
        <v>1.0583453709782999</v>
      </c>
      <c r="DQ38">
        <v>0.99463373996167104</v>
      </c>
      <c r="DS38">
        <v>1.0322853076874201</v>
      </c>
      <c r="DT38">
        <v>1.0494054045204799</v>
      </c>
      <c r="DV38">
        <v>1.1790005392273699</v>
      </c>
      <c r="DW38">
        <v>1.26346094515589</v>
      </c>
      <c r="DY38">
        <v>1.17865221157166</v>
      </c>
      <c r="DZ38">
        <v>0.97932914532331905</v>
      </c>
      <c r="EB38">
        <v>1.0281115742938201</v>
      </c>
      <c r="EC38">
        <v>1.00804119423223</v>
      </c>
      <c r="EE38">
        <v>1.14160143305886</v>
      </c>
      <c r="EF38">
        <v>1.04006666323441</v>
      </c>
      <c r="EH38">
        <v>1.02010993447108</v>
      </c>
      <c r="EI38">
        <v>0.96496623338461196</v>
      </c>
      <c r="EK38">
        <v>1.02779704741334</v>
      </c>
      <c r="EL38">
        <v>1.1293278037811201</v>
      </c>
      <c r="EN38">
        <v>1.05590134862467</v>
      </c>
      <c r="EO38">
        <v>1.2603462051583101</v>
      </c>
      <c r="EQ38">
        <v>1.1693935690547601</v>
      </c>
      <c r="ER38">
        <v>0.97061723438676095</v>
      </c>
      <c r="ET38">
        <v>0.97570765876556798</v>
      </c>
      <c r="EU38">
        <v>1.1342721999957699</v>
      </c>
      <c r="EW38">
        <v>1.10697330824805</v>
      </c>
      <c r="EX38">
        <v>1.1752081129649199</v>
      </c>
      <c r="EZ38">
        <v>1.16097185623834</v>
      </c>
      <c r="FA38">
        <v>0.93577786035434196</v>
      </c>
      <c r="FC38">
        <v>0.97214766870454605</v>
      </c>
      <c r="FD38">
        <v>1.2264249106569201</v>
      </c>
      <c r="FF38">
        <v>0.82957641773299395</v>
      </c>
      <c r="FG38">
        <v>0.92646683706360999</v>
      </c>
      <c r="FI38">
        <v>1.06114184346134</v>
      </c>
      <c r="FJ38">
        <v>0.96952859904941602</v>
      </c>
      <c r="FL38">
        <v>0.82025779996303105</v>
      </c>
      <c r="FM38">
        <v>0.91781464627628195</v>
      </c>
      <c r="FO38">
        <v>1.09400807216843</v>
      </c>
      <c r="FP38">
        <v>1.12091859136992</v>
      </c>
      <c r="FR38">
        <v>1.0994642360726701</v>
      </c>
      <c r="FS38">
        <v>1.03953762292768</v>
      </c>
      <c r="FU38">
        <v>1.05607359872369</v>
      </c>
      <c r="FV38">
        <v>1.23829521534604</v>
      </c>
      <c r="FX38">
        <v>1.0973356352183301</v>
      </c>
      <c r="FY38">
        <v>1.1400095641435</v>
      </c>
    </row>
    <row r="39" spans="1:232">
      <c r="A39">
        <v>1.1490803614915099</v>
      </c>
      <c r="B39">
        <v>1.2153259238395999</v>
      </c>
      <c r="C39">
        <v>0.95830613975830503</v>
      </c>
      <c r="D39">
        <v>1.0974434486245901</v>
      </c>
      <c r="F39">
        <v>1.08524704288644</v>
      </c>
      <c r="G39">
        <v>1.0105113669054799</v>
      </c>
      <c r="I39">
        <v>1.00536954195601</v>
      </c>
      <c r="J39">
        <v>1.0805774743174199</v>
      </c>
      <c r="L39">
        <v>1.0215835791327601</v>
      </c>
      <c r="M39">
        <v>1.1159141085530699</v>
      </c>
      <c r="O39">
        <v>1.0630919618260299</v>
      </c>
      <c r="P39">
        <v>1.1297480566418201</v>
      </c>
      <c r="R39">
        <v>1.0562725231740799</v>
      </c>
      <c r="S39">
        <v>1.15665303237349</v>
      </c>
      <c r="U39">
        <v>1.1529378518131199</v>
      </c>
      <c r="V39">
        <v>1.0154497268371401</v>
      </c>
      <c r="X39">
        <v>1.13663069870597</v>
      </c>
      <c r="Y39">
        <v>1.2460217104851601</v>
      </c>
      <c r="AA39">
        <v>1.16800963607456</v>
      </c>
      <c r="AB39">
        <v>1.09744856940664</v>
      </c>
      <c r="AD39">
        <v>1.06912874665183</v>
      </c>
      <c r="AE39">
        <v>1.1363746264925401</v>
      </c>
      <c r="AG39">
        <v>0.95912505844287999</v>
      </c>
      <c r="AH39">
        <v>1.27980269231571</v>
      </c>
      <c r="AJ39">
        <v>1.1108937017532301</v>
      </c>
      <c r="AK39">
        <v>1.02833573894513</v>
      </c>
      <c r="AM39">
        <v>0.933387375963042</v>
      </c>
      <c r="AN39">
        <v>0.86692312086119105</v>
      </c>
      <c r="AP39">
        <v>1.10084670829919</v>
      </c>
      <c r="AQ39">
        <v>1.12849810449973</v>
      </c>
      <c r="AS39">
        <v>1.1058338902935301</v>
      </c>
      <c r="AT39">
        <v>1.1159778881003</v>
      </c>
      <c r="AV39">
        <v>1.0780432448136601</v>
      </c>
      <c r="AW39">
        <v>1.0213732749411599</v>
      </c>
      <c r="AY39">
        <v>1.0828254342849699</v>
      </c>
      <c r="AZ39">
        <v>0.95159782742471599</v>
      </c>
      <c r="BB39">
        <v>1.1193776357802501</v>
      </c>
      <c r="BC39">
        <v>1.2465514353218401</v>
      </c>
      <c r="BE39">
        <v>0.87664363862047101</v>
      </c>
      <c r="BF39">
        <v>0.87018060867785396</v>
      </c>
      <c r="BH39">
        <v>1.0126716719629101</v>
      </c>
      <c r="BI39">
        <v>1.2974139327731999</v>
      </c>
      <c r="BK39">
        <v>1.0797896970757399</v>
      </c>
      <c r="BL39">
        <v>1.1479269157509899</v>
      </c>
      <c r="BN39">
        <v>0.96415361285755996</v>
      </c>
      <c r="BO39">
        <v>0.96401830869030403</v>
      </c>
      <c r="BQ39">
        <v>0.96654108979119102</v>
      </c>
      <c r="BR39">
        <v>1.0874543502860401</v>
      </c>
      <c r="BT39">
        <v>1.0416111417233</v>
      </c>
      <c r="BU39">
        <v>1.2357361948604699</v>
      </c>
      <c r="BW39">
        <v>0.98631693011994004</v>
      </c>
      <c r="BX39">
        <v>1.2236967927000899</v>
      </c>
      <c r="BZ39">
        <v>1.0314967325080899</v>
      </c>
      <c r="CA39">
        <v>0.97853732341615396</v>
      </c>
      <c r="CC39">
        <v>1.06630564094528</v>
      </c>
      <c r="CD39">
        <v>0.98251628977604299</v>
      </c>
      <c r="CF39">
        <v>1.0901314163776099</v>
      </c>
      <c r="CG39">
        <v>1.2707363950258399</v>
      </c>
      <c r="CI39">
        <v>0.97594761189660395</v>
      </c>
      <c r="CJ39">
        <v>1.0467795575822301</v>
      </c>
      <c r="CL39">
        <v>1.10994688159866</v>
      </c>
      <c r="CM39">
        <v>1.16879584543117</v>
      </c>
      <c r="CO39">
        <v>1.0797618141051599</v>
      </c>
      <c r="CP39">
        <v>1.0842149728611801</v>
      </c>
      <c r="CR39">
        <v>1.03227776770734</v>
      </c>
      <c r="CS39">
        <v>0.96384931932767304</v>
      </c>
      <c r="CU39">
        <v>1.1428486582011601</v>
      </c>
      <c r="CV39">
        <v>0.94103589340160398</v>
      </c>
      <c r="CX39">
        <v>1.1646612245113499</v>
      </c>
      <c r="CY39">
        <v>1.15726045680668</v>
      </c>
      <c r="DA39">
        <v>1.0193643094298499</v>
      </c>
      <c r="DB39">
        <v>0.92045036028350302</v>
      </c>
      <c r="DD39">
        <v>1.08861753453549</v>
      </c>
      <c r="DE39">
        <v>1.21698640921885</v>
      </c>
      <c r="DG39">
        <v>1.0703267840716499</v>
      </c>
      <c r="DH39">
        <v>1.03888965322337</v>
      </c>
      <c r="DJ39">
        <v>1.0190660007616199</v>
      </c>
      <c r="DK39">
        <v>1.14559712855386</v>
      </c>
      <c r="DM39">
        <v>1.1178938187099301</v>
      </c>
      <c r="DN39">
        <v>1.2092368722812601</v>
      </c>
      <c r="DP39">
        <v>1.0583453709782999</v>
      </c>
      <c r="DQ39">
        <v>0.99463373996167104</v>
      </c>
      <c r="DS39">
        <v>1.0322853076874201</v>
      </c>
      <c r="DT39">
        <v>1.0494054045204799</v>
      </c>
      <c r="DV39">
        <v>1.1790005392273699</v>
      </c>
      <c r="DW39">
        <v>1.26346094515589</v>
      </c>
      <c r="DY39">
        <v>1.17865221157166</v>
      </c>
      <c r="DZ39">
        <v>0.97932914532331905</v>
      </c>
      <c r="EB39">
        <v>1.0281115742938201</v>
      </c>
      <c r="EC39">
        <v>1.00804119423223</v>
      </c>
      <c r="EE39">
        <v>1.14160143305886</v>
      </c>
      <c r="EF39">
        <v>1.04006666323441</v>
      </c>
      <c r="EH39">
        <v>1.02010993447108</v>
      </c>
      <c r="EI39">
        <v>0.96496623338461196</v>
      </c>
      <c r="EK39">
        <v>1.02779704741334</v>
      </c>
      <c r="EL39">
        <v>1.1293278037811201</v>
      </c>
      <c r="EN39">
        <v>1.05590134862467</v>
      </c>
      <c r="EO39">
        <v>1.2603462051583101</v>
      </c>
      <c r="EQ39">
        <v>1.1693935690547601</v>
      </c>
      <c r="ER39">
        <v>0.97061723438676095</v>
      </c>
      <c r="ET39">
        <v>0.97570765876556798</v>
      </c>
      <c r="EU39">
        <v>1.1342721999957699</v>
      </c>
      <c r="EW39">
        <v>1.10697330824805</v>
      </c>
      <c r="EX39">
        <v>1.1752081129649199</v>
      </c>
      <c r="EZ39">
        <v>1.16097185623834</v>
      </c>
      <c r="FA39">
        <v>0.93577786035434196</v>
      </c>
      <c r="FC39">
        <v>0.97214766870454605</v>
      </c>
      <c r="FD39">
        <v>1.2264249106569201</v>
      </c>
      <c r="FF39">
        <v>0.80242336434461603</v>
      </c>
      <c r="FG39">
        <v>0.92116317082349997</v>
      </c>
      <c r="FI39">
        <v>1.06114184346134</v>
      </c>
      <c r="FJ39">
        <v>0.96952859904941602</v>
      </c>
      <c r="FL39">
        <v>0.80900087122238495</v>
      </c>
      <c r="FM39">
        <v>0.89822538999446799</v>
      </c>
      <c r="FO39">
        <v>1.09400807216843</v>
      </c>
      <c r="FP39">
        <v>1.12091859136992</v>
      </c>
      <c r="FR39">
        <v>1.0994642360726601</v>
      </c>
      <c r="FS39">
        <v>1.03953762292768</v>
      </c>
      <c r="FU39">
        <v>1.05607359872369</v>
      </c>
      <c r="FV39">
        <v>1.23829521534604</v>
      </c>
      <c r="FX39">
        <v>1.0973356352183301</v>
      </c>
      <c r="FY39">
        <v>1.1400095641435</v>
      </c>
      <c r="GA39">
        <v>0.79772075164327905</v>
      </c>
      <c r="GB39">
        <v>0.91533191489486998</v>
      </c>
    </row>
    <row r="40" spans="1:232">
      <c r="A40">
        <v>1.1490803614915099</v>
      </c>
      <c r="B40">
        <v>1.2153259238395999</v>
      </c>
      <c r="C40">
        <v>0.95830613975830503</v>
      </c>
      <c r="D40">
        <v>1.0974434486245901</v>
      </c>
      <c r="F40">
        <v>1.08524704288644</v>
      </c>
      <c r="G40">
        <v>1.0105113669054799</v>
      </c>
      <c r="I40">
        <v>1.00536954195601</v>
      </c>
      <c r="J40">
        <v>1.0805774743174199</v>
      </c>
      <c r="L40">
        <v>1.0215835791327601</v>
      </c>
      <c r="M40">
        <v>1.1159141085530699</v>
      </c>
      <c r="O40">
        <v>1.0630919618260299</v>
      </c>
      <c r="P40">
        <v>1.1297480566418201</v>
      </c>
      <c r="R40">
        <v>1.0562725231740799</v>
      </c>
      <c r="S40">
        <v>1.15665303237349</v>
      </c>
      <c r="U40">
        <v>1.1529378518131199</v>
      </c>
      <c r="V40">
        <v>1.0154497268371401</v>
      </c>
      <c r="X40">
        <v>1.13663069870597</v>
      </c>
      <c r="Y40">
        <v>1.2460217104851601</v>
      </c>
      <c r="AA40">
        <v>1.16800963607456</v>
      </c>
      <c r="AB40">
        <v>1.09744856940664</v>
      </c>
      <c r="AD40">
        <v>1.06912874665183</v>
      </c>
      <c r="AE40">
        <v>1.1363746264925401</v>
      </c>
      <c r="AG40">
        <v>0.95912505844287999</v>
      </c>
      <c r="AH40">
        <v>1.27980269231571</v>
      </c>
      <c r="AJ40">
        <v>1.1108937017532301</v>
      </c>
      <c r="AK40">
        <v>1.02833573894513</v>
      </c>
      <c r="AM40">
        <v>0.933387375963042</v>
      </c>
      <c r="AN40">
        <v>0.86692312086119105</v>
      </c>
      <c r="AP40">
        <v>1.10084670829919</v>
      </c>
      <c r="AQ40">
        <v>1.12849810449973</v>
      </c>
      <c r="AS40">
        <v>1.1058338902935301</v>
      </c>
      <c r="AT40">
        <v>1.1159778881003</v>
      </c>
      <c r="AV40">
        <v>1.0780432448136601</v>
      </c>
      <c r="AW40">
        <v>1.0213732749411599</v>
      </c>
      <c r="AY40">
        <v>1.0828254342849699</v>
      </c>
      <c r="AZ40">
        <v>0.95159782742471599</v>
      </c>
      <c r="BB40">
        <v>1.1193776357802501</v>
      </c>
      <c r="BC40">
        <v>1.2465514353218401</v>
      </c>
      <c r="BE40">
        <v>0.87664363862047101</v>
      </c>
      <c r="BF40">
        <v>0.87018060867785396</v>
      </c>
      <c r="BH40">
        <v>1.0126716719629101</v>
      </c>
      <c r="BI40">
        <v>1.2974139327731999</v>
      </c>
      <c r="BK40">
        <v>1.0797896970757399</v>
      </c>
      <c r="BL40">
        <v>1.1479269157509899</v>
      </c>
      <c r="BN40">
        <v>0.96415361285755996</v>
      </c>
      <c r="BO40">
        <v>0.96401830869030403</v>
      </c>
      <c r="BQ40">
        <v>0.96654108979119102</v>
      </c>
      <c r="BR40">
        <v>1.0874543502860401</v>
      </c>
      <c r="BT40">
        <v>1.0416111417233</v>
      </c>
      <c r="BU40">
        <v>1.2357361948604699</v>
      </c>
      <c r="BW40">
        <v>0.98631693011994004</v>
      </c>
      <c r="BX40">
        <v>1.2236967927000899</v>
      </c>
      <c r="BZ40">
        <v>1.0314967325080899</v>
      </c>
      <c r="CA40">
        <v>0.97853732341615396</v>
      </c>
      <c r="CC40">
        <v>1.06630564094528</v>
      </c>
      <c r="CD40">
        <v>0.98251628977604299</v>
      </c>
      <c r="CF40">
        <v>1.0901314163776099</v>
      </c>
      <c r="CG40">
        <v>1.2707363950258399</v>
      </c>
      <c r="CI40">
        <v>0.97594761189660395</v>
      </c>
      <c r="CJ40">
        <v>1.0467795575822301</v>
      </c>
      <c r="CL40">
        <v>1.10994688159866</v>
      </c>
      <c r="CM40">
        <v>1.16879584543117</v>
      </c>
      <c r="CO40">
        <v>1.0797618141051599</v>
      </c>
      <c r="CP40">
        <v>1.0842149728611801</v>
      </c>
      <c r="CR40">
        <v>1.03227776770734</v>
      </c>
      <c r="CS40">
        <v>0.96384931932767304</v>
      </c>
      <c r="CU40">
        <v>1.1428486582011601</v>
      </c>
      <c r="CV40">
        <v>0.94103589340160398</v>
      </c>
      <c r="CX40">
        <v>1.1646612245113499</v>
      </c>
      <c r="CY40">
        <v>1.15726045680668</v>
      </c>
      <c r="DA40">
        <v>1.0193643094298499</v>
      </c>
      <c r="DB40">
        <v>0.92045036028350302</v>
      </c>
      <c r="DD40">
        <v>1.08861753453549</v>
      </c>
      <c r="DE40">
        <v>1.21698640921885</v>
      </c>
      <c r="DG40">
        <v>1.0703267840716499</v>
      </c>
      <c r="DH40">
        <v>1.03888965322337</v>
      </c>
      <c r="DJ40">
        <v>1.0190660007616199</v>
      </c>
      <c r="DK40">
        <v>1.14559712855386</v>
      </c>
      <c r="DM40">
        <v>1.1178938187099301</v>
      </c>
      <c r="DN40">
        <v>1.2092368722812601</v>
      </c>
      <c r="DP40">
        <v>1.0583453709782999</v>
      </c>
      <c r="DQ40">
        <v>0.99463373996167104</v>
      </c>
      <c r="DS40">
        <v>1.0322853076874201</v>
      </c>
      <c r="DT40">
        <v>1.0494054045204799</v>
      </c>
      <c r="DV40">
        <v>1.1790005392273699</v>
      </c>
      <c r="DW40">
        <v>1.26346094515589</v>
      </c>
      <c r="DY40">
        <v>1.17865221157166</v>
      </c>
      <c r="DZ40">
        <v>0.97932914532331905</v>
      </c>
      <c r="EB40">
        <v>1.0281115742938201</v>
      </c>
      <c r="EC40">
        <v>1.00804119423223</v>
      </c>
      <c r="EE40">
        <v>1.14160143305886</v>
      </c>
      <c r="EF40">
        <v>1.04006666323441</v>
      </c>
      <c r="EH40">
        <v>1.02010993447108</v>
      </c>
      <c r="EI40">
        <v>0.96496623338461196</v>
      </c>
      <c r="EK40">
        <v>1.02779704741334</v>
      </c>
      <c r="EL40">
        <v>1.1293278037811201</v>
      </c>
      <c r="EN40">
        <v>1.05590134862467</v>
      </c>
      <c r="EO40">
        <v>1.2603462051583101</v>
      </c>
      <c r="EQ40">
        <v>1.1693935690547601</v>
      </c>
      <c r="ER40">
        <v>0.97061723438676095</v>
      </c>
      <c r="ET40">
        <v>0.97570765876556798</v>
      </c>
      <c r="EU40">
        <v>1.1342721999957699</v>
      </c>
      <c r="EW40">
        <v>1.10697330824805</v>
      </c>
      <c r="EX40">
        <v>1.1752081129649199</v>
      </c>
      <c r="EZ40">
        <v>1.16097185623834</v>
      </c>
      <c r="FA40">
        <v>0.93577786035434196</v>
      </c>
      <c r="FC40">
        <v>0.97214766870454605</v>
      </c>
      <c r="FD40">
        <v>1.2264249106569201</v>
      </c>
      <c r="FF40">
        <v>0.84324821522935001</v>
      </c>
      <c r="FG40">
        <v>0.92622313071316598</v>
      </c>
      <c r="FI40">
        <v>1.06114184346134</v>
      </c>
      <c r="FJ40">
        <v>0.96952859904941602</v>
      </c>
      <c r="FL40">
        <v>0.82692522631475696</v>
      </c>
      <c r="FM40">
        <v>0.902838048968715</v>
      </c>
      <c r="FO40">
        <v>1.09400807216843</v>
      </c>
      <c r="FP40">
        <v>1.12091859136992</v>
      </c>
      <c r="FR40">
        <v>1.0994642360726601</v>
      </c>
      <c r="FS40">
        <v>1.03953762292768</v>
      </c>
      <c r="FU40">
        <v>1.05607359872369</v>
      </c>
      <c r="FV40">
        <v>1.23829521534604</v>
      </c>
      <c r="FX40">
        <v>1.0973356352183301</v>
      </c>
      <c r="FY40">
        <v>1.1400095641435</v>
      </c>
      <c r="GA40">
        <v>0.799373999808205</v>
      </c>
      <c r="GB40">
        <v>0.92953038443996905</v>
      </c>
      <c r="GD40">
        <v>0.97093147570662097</v>
      </c>
      <c r="GE40">
        <v>0.99707745316142604</v>
      </c>
    </row>
    <row r="41" spans="1:232">
      <c r="A41">
        <v>1.1490803614915099</v>
      </c>
      <c r="B41">
        <v>1.2153259238395999</v>
      </c>
      <c r="C41">
        <v>0.95830613975830503</v>
      </c>
      <c r="D41">
        <v>1.0974434486245901</v>
      </c>
      <c r="F41">
        <v>1.08524704288644</v>
      </c>
      <c r="G41">
        <v>1.0105113669054799</v>
      </c>
      <c r="I41">
        <v>1.00536954195601</v>
      </c>
      <c r="J41">
        <v>1.0805774743174199</v>
      </c>
      <c r="L41">
        <v>1.0215835791327601</v>
      </c>
      <c r="M41">
        <v>1.1159141085530699</v>
      </c>
      <c r="O41">
        <v>1.0630919618260299</v>
      </c>
      <c r="P41">
        <v>1.1297480566418201</v>
      </c>
      <c r="R41">
        <v>1.0562725231740799</v>
      </c>
      <c r="S41">
        <v>1.15665303237349</v>
      </c>
      <c r="U41">
        <v>1.1529378518131199</v>
      </c>
      <c r="V41">
        <v>1.0154497268371401</v>
      </c>
      <c r="X41">
        <v>1.13663069870597</v>
      </c>
      <c r="Y41">
        <v>1.2460217104851601</v>
      </c>
      <c r="AA41">
        <v>1.16800963607456</v>
      </c>
      <c r="AB41">
        <v>1.09744856940664</v>
      </c>
      <c r="AD41">
        <v>1.06912874665183</v>
      </c>
      <c r="AE41">
        <v>1.1363746264925401</v>
      </c>
      <c r="AG41">
        <v>0.95912505844287999</v>
      </c>
      <c r="AH41">
        <v>1.27980269231571</v>
      </c>
      <c r="AJ41">
        <v>1.1108937017532301</v>
      </c>
      <c r="AK41">
        <v>1.02833573894513</v>
      </c>
      <c r="AM41">
        <v>0.933387375963042</v>
      </c>
      <c r="AN41">
        <v>0.86692312086119105</v>
      </c>
      <c r="AP41">
        <v>1.10084670829919</v>
      </c>
      <c r="AQ41">
        <v>1.12849810449973</v>
      </c>
      <c r="AS41">
        <v>1.1058338902935301</v>
      </c>
      <c r="AT41">
        <v>1.1159778881003</v>
      </c>
      <c r="AV41">
        <v>1.0780432448136601</v>
      </c>
      <c r="AW41">
        <v>1.0213732749411599</v>
      </c>
      <c r="AY41">
        <v>1.0828254342849699</v>
      </c>
      <c r="AZ41">
        <v>0.95159782742471599</v>
      </c>
      <c r="BB41">
        <v>1.1193776357802501</v>
      </c>
      <c r="BC41">
        <v>1.2465514353218401</v>
      </c>
      <c r="BE41">
        <v>0.87664363862047101</v>
      </c>
      <c r="BF41">
        <v>0.87018060867785396</v>
      </c>
      <c r="BH41">
        <v>1.0126716719629101</v>
      </c>
      <c r="BI41">
        <v>1.2974139327731999</v>
      </c>
      <c r="BK41">
        <v>1.0797896970757399</v>
      </c>
      <c r="BL41">
        <v>1.1479269157509899</v>
      </c>
      <c r="BN41">
        <v>0.96415361285755996</v>
      </c>
      <c r="BO41">
        <v>0.96401830869030403</v>
      </c>
      <c r="BQ41">
        <v>0.96654108979119102</v>
      </c>
      <c r="BR41">
        <v>1.0874543502860401</v>
      </c>
      <c r="BT41">
        <v>1.0416111417233</v>
      </c>
      <c r="BU41">
        <v>1.2357361948604699</v>
      </c>
      <c r="BW41">
        <v>0.98631693011994004</v>
      </c>
      <c r="BX41">
        <v>1.2236967927000899</v>
      </c>
      <c r="BZ41">
        <v>1.0314967325080899</v>
      </c>
      <c r="CA41">
        <v>0.97853732341615396</v>
      </c>
      <c r="CC41">
        <v>1.06630564094528</v>
      </c>
      <c r="CD41">
        <v>0.98251628977604299</v>
      </c>
      <c r="CF41">
        <v>1.0901314163776099</v>
      </c>
      <c r="CG41">
        <v>1.2707363950258399</v>
      </c>
      <c r="CI41">
        <v>0.97594761189660395</v>
      </c>
      <c r="CJ41">
        <v>1.0467795575822301</v>
      </c>
      <c r="CL41">
        <v>1.10994688159866</v>
      </c>
      <c r="CM41">
        <v>1.16879584543117</v>
      </c>
      <c r="CO41">
        <v>1.0797618141051599</v>
      </c>
      <c r="CP41">
        <v>1.0842149728611801</v>
      </c>
      <c r="CR41">
        <v>1.03227776770734</v>
      </c>
      <c r="CS41">
        <v>0.96384931932767304</v>
      </c>
      <c r="CU41">
        <v>1.1428486582011601</v>
      </c>
      <c r="CV41">
        <v>0.94103589340160398</v>
      </c>
      <c r="CX41">
        <v>1.1646612245113499</v>
      </c>
      <c r="CY41">
        <v>1.15726045680668</v>
      </c>
      <c r="DA41">
        <v>1.0193643094298499</v>
      </c>
      <c r="DB41">
        <v>0.92045036028350302</v>
      </c>
      <c r="DD41">
        <v>1.08861753453549</v>
      </c>
      <c r="DE41">
        <v>1.21698640921885</v>
      </c>
      <c r="DG41">
        <v>1.0703267840716499</v>
      </c>
      <c r="DH41">
        <v>1.03888965322337</v>
      </c>
      <c r="DJ41">
        <v>1.0190660007616199</v>
      </c>
      <c r="DK41">
        <v>1.14559712855386</v>
      </c>
      <c r="DM41">
        <v>1.1178938187099301</v>
      </c>
      <c r="DN41">
        <v>1.2092368722812601</v>
      </c>
      <c r="DP41">
        <v>1.0583453709782999</v>
      </c>
      <c r="DQ41">
        <v>0.99463373996167104</v>
      </c>
      <c r="DS41">
        <v>1.0322853076874201</v>
      </c>
      <c r="DT41">
        <v>1.0494054045204799</v>
      </c>
      <c r="DV41">
        <v>1.1790005392273699</v>
      </c>
      <c r="DW41">
        <v>1.26346094515589</v>
      </c>
      <c r="DY41">
        <v>1.17865221157166</v>
      </c>
      <c r="DZ41">
        <v>0.97932914532331905</v>
      </c>
      <c r="EB41">
        <v>1.0281115742938201</v>
      </c>
      <c r="EC41">
        <v>1.00804119423223</v>
      </c>
      <c r="EE41">
        <v>1.14160143305886</v>
      </c>
      <c r="EF41">
        <v>1.04006666323441</v>
      </c>
      <c r="EH41">
        <v>1.02010993447108</v>
      </c>
      <c r="EI41">
        <v>0.96496623338461196</v>
      </c>
      <c r="EK41">
        <v>1.02779704741334</v>
      </c>
      <c r="EL41">
        <v>1.1293278037811201</v>
      </c>
      <c r="EN41">
        <v>1.05590134862467</v>
      </c>
      <c r="EO41">
        <v>1.2603462051583101</v>
      </c>
      <c r="EQ41">
        <v>1.1693935690547601</v>
      </c>
      <c r="ER41">
        <v>0.97061723438676095</v>
      </c>
      <c r="ET41">
        <v>0.97570765876556798</v>
      </c>
      <c r="EU41">
        <v>1.1342721999957699</v>
      </c>
      <c r="EW41">
        <v>1.10697330824805</v>
      </c>
      <c r="EX41">
        <v>1.1752081129649199</v>
      </c>
      <c r="EZ41">
        <v>1.16097185623834</v>
      </c>
      <c r="FA41">
        <v>0.93577786035434196</v>
      </c>
      <c r="FC41">
        <v>0.97214766870454605</v>
      </c>
      <c r="FD41">
        <v>1.2264249106569201</v>
      </c>
      <c r="FF41">
        <v>0.82753102747589502</v>
      </c>
      <c r="FG41">
        <v>0.93927107622887396</v>
      </c>
      <c r="FI41">
        <v>1.06114184346134</v>
      </c>
      <c r="FJ41">
        <v>0.96952859904941602</v>
      </c>
      <c r="FL41">
        <v>0.79795148806891103</v>
      </c>
      <c r="FM41">
        <v>0.88288158429762797</v>
      </c>
      <c r="FO41">
        <v>1.09400807216843</v>
      </c>
      <c r="FP41">
        <v>1.12091859136992</v>
      </c>
      <c r="FR41">
        <v>1.0994642360726601</v>
      </c>
      <c r="FS41">
        <v>1.03953762292768</v>
      </c>
      <c r="FU41">
        <v>1.05607359872369</v>
      </c>
      <c r="FV41">
        <v>1.23829521534604</v>
      </c>
      <c r="FX41">
        <v>1.0973356352183301</v>
      </c>
      <c r="FY41">
        <v>1.1400095641435</v>
      </c>
      <c r="GA41">
        <v>0.81258453176255596</v>
      </c>
      <c r="GB41">
        <v>0.911919355171526</v>
      </c>
      <c r="GD41">
        <v>0.97093147570661997</v>
      </c>
      <c r="GE41">
        <v>0.99707745316142604</v>
      </c>
    </row>
    <row r="42" spans="1:232">
      <c r="A42">
        <v>1.1490803614915099</v>
      </c>
      <c r="B42">
        <v>1.2153259238395999</v>
      </c>
      <c r="C42">
        <v>0.95830613975830503</v>
      </c>
      <c r="D42">
        <v>1.0974434486245901</v>
      </c>
      <c r="F42">
        <v>1.08524704288644</v>
      </c>
      <c r="G42">
        <v>1.0105113669054799</v>
      </c>
      <c r="I42">
        <v>1.00536954195601</v>
      </c>
      <c r="J42">
        <v>1.0805774743174199</v>
      </c>
      <c r="L42">
        <v>1.0215835791327601</v>
      </c>
      <c r="M42">
        <v>1.1159141085530699</v>
      </c>
      <c r="O42">
        <v>1.0630919618260299</v>
      </c>
      <c r="P42">
        <v>1.1297480566418201</v>
      </c>
      <c r="R42">
        <v>1.0562725231740799</v>
      </c>
      <c r="S42">
        <v>1.15665303237349</v>
      </c>
      <c r="U42">
        <v>1.1529378518131199</v>
      </c>
      <c r="V42">
        <v>1.0154497268371401</v>
      </c>
      <c r="X42">
        <v>1.13663069870597</v>
      </c>
      <c r="Y42">
        <v>1.2460217104851601</v>
      </c>
      <c r="AA42">
        <v>1.16800963607456</v>
      </c>
      <c r="AB42">
        <v>1.09744856940664</v>
      </c>
      <c r="AD42">
        <v>1.06912874665183</v>
      </c>
      <c r="AE42">
        <v>1.1363746264925401</v>
      </c>
      <c r="AG42">
        <v>0.95912505844287999</v>
      </c>
      <c r="AH42">
        <v>1.27980269231571</v>
      </c>
      <c r="AJ42">
        <v>1.1108937017532301</v>
      </c>
      <c r="AK42">
        <v>1.02833573894513</v>
      </c>
      <c r="AM42">
        <v>0.933387375963042</v>
      </c>
      <c r="AN42">
        <v>0.86692312086119105</v>
      </c>
      <c r="AP42">
        <v>1.10084670829919</v>
      </c>
      <c r="AQ42">
        <v>1.12849810449973</v>
      </c>
      <c r="AS42">
        <v>1.1058338902935301</v>
      </c>
      <c r="AT42">
        <v>1.1159778881003</v>
      </c>
      <c r="AV42">
        <v>1.0780432448136601</v>
      </c>
      <c r="AW42">
        <v>1.0213732749411599</v>
      </c>
      <c r="AY42">
        <v>1.0828254342849699</v>
      </c>
      <c r="AZ42">
        <v>0.95159782742471599</v>
      </c>
      <c r="BB42">
        <v>1.1193776357802501</v>
      </c>
      <c r="BC42">
        <v>1.2465514353218401</v>
      </c>
      <c r="BE42">
        <v>0.87664363862047101</v>
      </c>
      <c r="BF42">
        <v>0.87018060867785396</v>
      </c>
      <c r="BH42">
        <v>1.0126716719629101</v>
      </c>
      <c r="BI42">
        <v>1.2974139327731999</v>
      </c>
      <c r="BK42">
        <v>1.0797896970757399</v>
      </c>
      <c r="BL42">
        <v>1.1479269157509899</v>
      </c>
      <c r="BN42">
        <v>0.96415361285755996</v>
      </c>
      <c r="BO42">
        <v>0.96401830869030403</v>
      </c>
      <c r="BQ42">
        <v>0.96654108979119102</v>
      </c>
      <c r="BR42">
        <v>1.0874543502860401</v>
      </c>
      <c r="BT42">
        <v>1.0416111417233</v>
      </c>
      <c r="BU42">
        <v>1.2357361948604699</v>
      </c>
      <c r="BW42">
        <v>0.98631693011994004</v>
      </c>
      <c r="BX42">
        <v>1.2236967927000899</v>
      </c>
      <c r="BZ42">
        <v>1.0314967325080899</v>
      </c>
      <c r="CA42">
        <v>0.97853732341615396</v>
      </c>
      <c r="CC42">
        <v>1.06630564094528</v>
      </c>
      <c r="CD42">
        <v>0.98251628977604299</v>
      </c>
      <c r="CF42">
        <v>1.0901314163776099</v>
      </c>
      <c r="CG42">
        <v>1.2707363950258399</v>
      </c>
      <c r="CI42">
        <v>0.97594761189660395</v>
      </c>
      <c r="CJ42">
        <v>1.0467795575822301</v>
      </c>
      <c r="CL42">
        <v>1.10994688159866</v>
      </c>
      <c r="CM42">
        <v>1.16879584543117</v>
      </c>
      <c r="CO42">
        <v>1.0797618141051599</v>
      </c>
      <c r="CP42">
        <v>1.0842149728611801</v>
      </c>
      <c r="CR42">
        <v>1.03227776770734</v>
      </c>
      <c r="CS42">
        <v>0.96384931932767304</v>
      </c>
      <c r="CU42">
        <v>1.1428486582011601</v>
      </c>
      <c r="CV42">
        <v>0.94103589340160398</v>
      </c>
      <c r="CX42">
        <v>1.1646612245113499</v>
      </c>
      <c r="CY42">
        <v>1.15726045680668</v>
      </c>
      <c r="DA42">
        <v>1.0193643094298499</v>
      </c>
      <c r="DB42">
        <v>0.92045036028350302</v>
      </c>
      <c r="DD42">
        <v>1.08861753453549</v>
      </c>
      <c r="DE42">
        <v>1.21698640921885</v>
      </c>
      <c r="DG42">
        <v>1.0703267840716499</v>
      </c>
      <c r="DH42">
        <v>1.03888965322337</v>
      </c>
      <c r="DJ42">
        <v>1.0190660007616199</v>
      </c>
      <c r="DK42">
        <v>1.14559712855386</v>
      </c>
      <c r="DM42">
        <v>1.1178938187099301</v>
      </c>
      <c r="DN42">
        <v>1.2092368722812601</v>
      </c>
      <c r="DP42">
        <v>1.0583453709782999</v>
      </c>
      <c r="DQ42">
        <v>0.99463373996167104</v>
      </c>
      <c r="DS42">
        <v>1.0322853076874201</v>
      </c>
      <c r="DT42">
        <v>1.0494054045204799</v>
      </c>
      <c r="DV42">
        <v>1.1790005392273699</v>
      </c>
      <c r="DW42">
        <v>1.26346094515589</v>
      </c>
      <c r="DY42">
        <v>1.17865221157166</v>
      </c>
      <c r="DZ42">
        <v>0.97932914532331905</v>
      </c>
      <c r="EB42">
        <v>1.0281115742938201</v>
      </c>
      <c r="EC42">
        <v>1.00804119423223</v>
      </c>
      <c r="EE42">
        <v>1.14160143305886</v>
      </c>
      <c r="EF42">
        <v>1.04006666323441</v>
      </c>
      <c r="EH42">
        <v>1.02010993447108</v>
      </c>
      <c r="EI42">
        <v>0.96496623338461196</v>
      </c>
      <c r="EK42">
        <v>1.02779704741334</v>
      </c>
      <c r="EL42">
        <v>1.1293278037811201</v>
      </c>
      <c r="EN42">
        <v>1.05590134862467</v>
      </c>
      <c r="EO42">
        <v>1.2603462051583101</v>
      </c>
      <c r="EQ42">
        <v>1.1693935690547601</v>
      </c>
      <c r="ER42">
        <v>0.97061723438676095</v>
      </c>
      <c r="ET42">
        <v>0.97570765876556798</v>
      </c>
      <c r="EU42">
        <v>1.1342721999957699</v>
      </c>
      <c r="EW42">
        <v>1.10697330824805</v>
      </c>
      <c r="EX42">
        <v>1.1752081129649199</v>
      </c>
      <c r="EZ42">
        <v>1.16097185623834</v>
      </c>
      <c r="FA42">
        <v>0.93577786035434196</v>
      </c>
      <c r="FC42">
        <v>0.97214766870454605</v>
      </c>
      <c r="FD42">
        <v>1.2264249106569201</v>
      </c>
      <c r="FF42">
        <v>0.82445331265690402</v>
      </c>
      <c r="FG42">
        <v>0.93788133562405895</v>
      </c>
      <c r="FI42">
        <v>1.06114184346134</v>
      </c>
      <c r="FJ42">
        <v>0.96952859904941602</v>
      </c>
      <c r="FL42">
        <v>0.82179073714189999</v>
      </c>
      <c r="FM42">
        <v>0.90309289038408402</v>
      </c>
      <c r="FO42">
        <v>1.09400807216843</v>
      </c>
      <c r="FP42">
        <v>1.12091859136992</v>
      </c>
      <c r="FR42">
        <v>1.0994642360726601</v>
      </c>
      <c r="FS42">
        <v>1.03953762292768</v>
      </c>
      <c r="FU42">
        <v>1.05607359872369</v>
      </c>
      <c r="FV42">
        <v>1.23829521534604</v>
      </c>
      <c r="FX42">
        <v>1.0973356352183301</v>
      </c>
      <c r="FY42">
        <v>1.1400095641435</v>
      </c>
      <c r="GA42">
        <v>0.82435307326893004</v>
      </c>
      <c r="GB42">
        <v>0.90664525303840804</v>
      </c>
      <c r="GD42">
        <v>0.97093147570661997</v>
      </c>
      <c r="GE42">
        <v>0.99707745316142604</v>
      </c>
      <c r="GG42">
        <v>1.0993179918515501</v>
      </c>
      <c r="GH42">
        <v>1.12048495234975</v>
      </c>
      <c r="GJ42">
        <v>1.01870964134126</v>
      </c>
      <c r="GK42">
        <v>1.19472145163499</v>
      </c>
      <c r="GM42">
        <v>0.97880070887778203</v>
      </c>
      <c r="GN42">
        <v>1.2779188277590201</v>
      </c>
    </row>
    <row r="43" spans="1:232">
      <c r="A43">
        <v>1.1490803614915099</v>
      </c>
      <c r="B43">
        <v>1.2153259238395999</v>
      </c>
      <c r="C43">
        <v>0.95830613975830503</v>
      </c>
      <c r="D43">
        <v>1.0974434486245901</v>
      </c>
      <c r="F43">
        <v>1.08524704288644</v>
      </c>
      <c r="G43">
        <v>1.0105113669054799</v>
      </c>
      <c r="I43">
        <v>1.00536954195601</v>
      </c>
      <c r="J43">
        <v>1.0805774743174199</v>
      </c>
      <c r="L43">
        <v>1.0215835791327601</v>
      </c>
      <c r="M43">
        <v>1.1159141085530699</v>
      </c>
      <c r="O43">
        <v>1.0630919618260299</v>
      </c>
      <c r="P43">
        <v>1.1297480566418201</v>
      </c>
      <c r="R43">
        <v>1.0562725231740799</v>
      </c>
      <c r="S43">
        <v>1.15665303237349</v>
      </c>
      <c r="U43">
        <v>1.1529378518131199</v>
      </c>
      <c r="V43">
        <v>1.0154497268371401</v>
      </c>
      <c r="X43">
        <v>1.13663069870597</v>
      </c>
      <c r="Y43">
        <v>1.2460217104851601</v>
      </c>
      <c r="AA43">
        <v>1.16800963607456</v>
      </c>
      <c r="AB43">
        <v>1.09744856940664</v>
      </c>
      <c r="AD43">
        <v>1.06912874665183</v>
      </c>
      <c r="AE43">
        <v>1.1363746264925401</v>
      </c>
      <c r="AG43">
        <v>0.95912505844287999</v>
      </c>
      <c r="AH43">
        <v>1.27980269231571</v>
      </c>
      <c r="AJ43">
        <v>1.1108937017532301</v>
      </c>
      <c r="AK43">
        <v>1.02833573894513</v>
      </c>
      <c r="AM43">
        <v>0.933387375963042</v>
      </c>
      <c r="AN43">
        <v>0.86692312086119105</v>
      </c>
      <c r="AP43">
        <v>1.10084670829919</v>
      </c>
      <c r="AQ43">
        <v>1.12849810449973</v>
      </c>
      <c r="AS43">
        <v>1.1058338902935301</v>
      </c>
      <c r="AT43">
        <v>1.1159778881003</v>
      </c>
      <c r="AV43">
        <v>1.0780432448136601</v>
      </c>
      <c r="AW43">
        <v>1.0213732749411599</v>
      </c>
      <c r="AY43">
        <v>1.0828254342849699</v>
      </c>
      <c r="AZ43">
        <v>0.95159782742471599</v>
      </c>
      <c r="BB43">
        <v>1.1193776357802501</v>
      </c>
      <c r="BC43">
        <v>1.2465514353218401</v>
      </c>
      <c r="BE43">
        <v>0.87664363862047101</v>
      </c>
      <c r="BF43">
        <v>0.87018060867785396</v>
      </c>
      <c r="BH43">
        <v>1.0126716719629101</v>
      </c>
      <c r="BI43">
        <v>1.2974139327731999</v>
      </c>
      <c r="BK43">
        <v>1.0797896970757399</v>
      </c>
      <c r="BL43">
        <v>1.1479269157509899</v>
      </c>
      <c r="BN43">
        <v>0.96415361285755996</v>
      </c>
      <c r="BO43">
        <v>0.96401830869030403</v>
      </c>
      <c r="BQ43">
        <v>0.96654108979119102</v>
      </c>
      <c r="BR43">
        <v>1.0874543502860401</v>
      </c>
      <c r="BT43">
        <v>1.0416111417233</v>
      </c>
      <c r="BU43">
        <v>1.2357361948604699</v>
      </c>
      <c r="BW43">
        <v>0.98631693011994004</v>
      </c>
      <c r="BX43">
        <v>1.2236967927000899</v>
      </c>
      <c r="BZ43">
        <v>1.0314967325080899</v>
      </c>
      <c r="CA43">
        <v>0.97853732341615396</v>
      </c>
      <c r="CC43">
        <v>1.06630564094528</v>
      </c>
      <c r="CD43">
        <v>0.98251628977604299</v>
      </c>
      <c r="CF43">
        <v>1.0901314163776099</v>
      </c>
      <c r="CG43">
        <v>1.2707363950258399</v>
      </c>
      <c r="CI43">
        <v>0.97594761189660395</v>
      </c>
      <c r="CJ43">
        <v>1.0467795575822301</v>
      </c>
      <c r="CL43">
        <v>1.10994688159866</v>
      </c>
      <c r="CM43">
        <v>1.16879584543117</v>
      </c>
      <c r="CO43">
        <v>1.0797618141051599</v>
      </c>
      <c r="CP43">
        <v>1.0842149728611801</v>
      </c>
      <c r="CR43">
        <v>1.03227776770734</v>
      </c>
      <c r="CS43">
        <v>0.96384931932767304</v>
      </c>
      <c r="CU43">
        <v>1.1428486582011601</v>
      </c>
      <c r="CV43">
        <v>0.94103589340160398</v>
      </c>
      <c r="CX43">
        <v>1.1646612245113499</v>
      </c>
      <c r="CY43">
        <v>1.15726045680668</v>
      </c>
      <c r="DA43">
        <v>1.0193643094298499</v>
      </c>
      <c r="DB43">
        <v>0.92045036028350302</v>
      </c>
      <c r="DD43">
        <v>1.08861753453549</v>
      </c>
      <c r="DE43">
        <v>1.21698640921885</v>
      </c>
      <c r="DG43">
        <v>1.0703267840716499</v>
      </c>
      <c r="DH43">
        <v>1.03888965322337</v>
      </c>
      <c r="DJ43">
        <v>1.0190660007616199</v>
      </c>
      <c r="DK43">
        <v>1.14559712855386</v>
      </c>
      <c r="DM43">
        <v>1.1178938187099301</v>
      </c>
      <c r="DN43">
        <v>1.2092368722812601</v>
      </c>
      <c r="DP43">
        <v>1.0583453709782999</v>
      </c>
      <c r="DQ43">
        <v>0.99463373996167104</v>
      </c>
      <c r="DS43">
        <v>1.0322853076874201</v>
      </c>
      <c r="DT43">
        <v>1.0494054045204799</v>
      </c>
      <c r="DV43">
        <v>1.1790005392273699</v>
      </c>
      <c r="DW43">
        <v>1.26346094515589</v>
      </c>
      <c r="DY43">
        <v>1.17865221157166</v>
      </c>
      <c r="DZ43">
        <v>0.97932914532331905</v>
      </c>
      <c r="EB43">
        <v>1.0281115742938201</v>
      </c>
      <c r="EC43">
        <v>1.00804119423223</v>
      </c>
      <c r="EE43">
        <v>1.14160143305886</v>
      </c>
      <c r="EF43">
        <v>1.04006666323441</v>
      </c>
      <c r="EH43">
        <v>1.02010993447108</v>
      </c>
      <c r="EI43">
        <v>0.96496623338461196</v>
      </c>
      <c r="EK43">
        <v>1.02779704741334</v>
      </c>
      <c r="EL43">
        <v>1.1293278037811201</v>
      </c>
      <c r="EN43">
        <v>1.05590134862467</v>
      </c>
      <c r="EO43">
        <v>1.2603462051583101</v>
      </c>
      <c r="EQ43">
        <v>1.1693935690547601</v>
      </c>
      <c r="ER43">
        <v>0.97061723438676095</v>
      </c>
      <c r="ET43">
        <v>0.97570765876556798</v>
      </c>
      <c r="EU43">
        <v>1.1342721999957699</v>
      </c>
      <c r="EW43">
        <v>1.10697330824805</v>
      </c>
      <c r="EX43">
        <v>1.1752081129649199</v>
      </c>
      <c r="EZ43">
        <v>1.16097185623834</v>
      </c>
      <c r="FA43">
        <v>0.93577786035434196</v>
      </c>
      <c r="FC43">
        <v>0.97214766870454605</v>
      </c>
      <c r="FD43">
        <v>1.2264249106569201</v>
      </c>
      <c r="FF43">
        <v>0.84211926589932895</v>
      </c>
      <c r="FG43">
        <v>0.92172916859647203</v>
      </c>
      <c r="FI43">
        <v>1.06114184346134</v>
      </c>
      <c r="FJ43">
        <v>0.96952859904941602</v>
      </c>
      <c r="FL43">
        <v>0.82415909462061798</v>
      </c>
      <c r="FM43">
        <v>0.90588514865547698</v>
      </c>
      <c r="FO43">
        <v>1.09400807216843</v>
      </c>
      <c r="FP43">
        <v>1.12091859136992</v>
      </c>
      <c r="FR43">
        <v>1.0994642360726601</v>
      </c>
      <c r="FS43">
        <v>1.03953762292768</v>
      </c>
      <c r="FU43">
        <v>1.05607359872369</v>
      </c>
      <c r="FV43">
        <v>1.23829521534604</v>
      </c>
      <c r="FX43">
        <v>1.0973356352183301</v>
      </c>
      <c r="FY43">
        <v>1.1400095641435</v>
      </c>
      <c r="GA43">
        <v>0.81471164206705304</v>
      </c>
      <c r="GB43">
        <v>0.92391519747246398</v>
      </c>
      <c r="GD43">
        <v>0.97093147570661997</v>
      </c>
      <c r="GE43">
        <v>0.99707745316142604</v>
      </c>
      <c r="GG43">
        <v>1.0993179918515501</v>
      </c>
      <c r="GH43">
        <v>1.12048495234975</v>
      </c>
      <c r="GJ43">
        <v>1.01870964134126</v>
      </c>
      <c r="GK43">
        <v>1.19472145163499</v>
      </c>
      <c r="GM43">
        <v>0.97880070887777904</v>
      </c>
      <c r="GN43">
        <v>1.2779188277590201</v>
      </c>
      <c r="GP43">
        <v>0.99838204082009696</v>
      </c>
      <c r="GQ43">
        <v>1.0919307881787901</v>
      </c>
    </row>
    <row r="44" spans="1:232">
      <c r="A44">
        <v>1.1490803614915099</v>
      </c>
      <c r="B44">
        <v>1.2153259238395999</v>
      </c>
      <c r="C44">
        <v>0.95830613975830503</v>
      </c>
      <c r="D44">
        <v>1.0974434486245901</v>
      </c>
      <c r="F44">
        <v>1.08524704288644</v>
      </c>
      <c r="G44">
        <v>1.0105113669054799</v>
      </c>
      <c r="I44">
        <v>1.00536954195601</v>
      </c>
      <c r="J44">
        <v>1.0805774743174199</v>
      </c>
      <c r="L44">
        <v>1.0215835791327601</v>
      </c>
      <c r="M44">
        <v>1.1159141085530699</v>
      </c>
      <c r="O44">
        <v>1.0630919618260299</v>
      </c>
      <c r="P44">
        <v>1.1297480566418201</v>
      </c>
      <c r="R44">
        <v>1.0562725231740799</v>
      </c>
      <c r="S44">
        <v>1.15665303237349</v>
      </c>
      <c r="U44">
        <v>1.1529378518131199</v>
      </c>
      <c r="V44">
        <v>1.0154497268371401</v>
      </c>
      <c r="X44">
        <v>1.13663069870597</v>
      </c>
      <c r="Y44">
        <v>1.2460217104851601</v>
      </c>
      <c r="AA44">
        <v>1.16800963607456</v>
      </c>
      <c r="AB44">
        <v>1.09744856940664</v>
      </c>
      <c r="AD44">
        <v>1.06912874665183</v>
      </c>
      <c r="AE44">
        <v>1.1363746264925401</v>
      </c>
      <c r="AG44">
        <v>0.95912505844287999</v>
      </c>
      <c r="AH44">
        <v>1.27980269231571</v>
      </c>
      <c r="AJ44">
        <v>1.1108937017532301</v>
      </c>
      <c r="AK44">
        <v>1.02833573894513</v>
      </c>
      <c r="AM44">
        <v>0.933387375963042</v>
      </c>
      <c r="AN44">
        <v>0.86692312086119105</v>
      </c>
      <c r="AP44">
        <v>1.10084670829919</v>
      </c>
      <c r="AQ44">
        <v>1.12849810449973</v>
      </c>
      <c r="AS44">
        <v>1.1058338902935301</v>
      </c>
      <c r="AT44">
        <v>1.1159778881003</v>
      </c>
      <c r="AV44">
        <v>1.0780432448136601</v>
      </c>
      <c r="AW44">
        <v>1.0213732749411599</v>
      </c>
      <c r="AY44">
        <v>1.0828254342849699</v>
      </c>
      <c r="AZ44">
        <v>0.95159782742471599</v>
      </c>
      <c r="BB44">
        <v>1.1193776357802501</v>
      </c>
      <c r="BC44">
        <v>1.2465514353218401</v>
      </c>
      <c r="BE44">
        <v>0.87664363862047101</v>
      </c>
      <c r="BF44">
        <v>0.87018060867785396</v>
      </c>
      <c r="BH44">
        <v>1.0126716719629101</v>
      </c>
      <c r="BI44">
        <v>1.2974139327731999</v>
      </c>
      <c r="BK44">
        <v>1.0797896970757399</v>
      </c>
      <c r="BL44">
        <v>1.1479269157509899</v>
      </c>
      <c r="BN44">
        <v>0.96415361285755996</v>
      </c>
      <c r="BO44">
        <v>0.96401830869030403</v>
      </c>
      <c r="BQ44">
        <v>0.96654108979119102</v>
      </c>
      <c r="BR44">
        <v>1.0874543502860401</v>
      </c>
      <c r="BT44">
        <v>1.0416111417233</v>
      </c>
      <c r="BU44">
        <v>1.2357361948604699</v>
      </c>
      <c r="BW44">
        <v>0.98631693011994004</v>
      </c>
      <c r="BX44">
        <v>1.2236967927000899</v>
      </c>
      <c r="BZ44">
        <v>1.0314967325080899</v>
      </c>
      <c r="CA44">
        <v>0.97853732341615396</v>
      </c>
      <c r="CC44">
        <v>1.06630564094528</v>
      </c>
      <c r="CD44">
        <v>0.98251628977604299</v>
      </c>
      <c r="CF44">
        <v>1.0901314163776099</v>
      </c>
      <c r="CG44">
        <v>1.2707363950258399</v>
      </c>
      <c r="CI44">
        <v>0.97594761189660395</v>
      </c>
      <c r="CJ44">
        <v>1.0467795575822301</v>
      </c>
      <c r="CL44">
        <v>1.10994688159866</v>
      </c>
      <c r="CM44">
        <v>1.16879584543117</v>
      </c>
      <c r="CO44">
        <v>1.0797618141051599</v>
      </c>
      <c r="CP44">
        <v>1.0842149728611801</v>
      </c>
      <c r="CR44">
        <v>1.03227776770734</v>
      </c>
      <c r="CS44">
        <v>0.96384931932767304</v>
      </c>
      <c r="CU44">
        <v>1.1428486582011601</v>
      </c>
      <c r="CV44">
        <v>0.94103589340160398</v>
      </c>
      <c r="CX44">
        <v>1.1646612245113499</v>
      </c>
      <c r="CY44">
        <v>1.15726045680668</v>
      </c>
      <c r="DA44">
        <v>1.0193643094298499</v>
      </c>
      <c r="DB44">
        <v>0.92045036028350302</v>
      </c>
      <c r="DD44">
        <v>1.08861753453549</v>
      </c>
      <c r="DE44">
        <v>1.21698640921885</v>
      </c>
      <c r="DG44">
        <v>1.0703267840716499</v>
      </c>
      <c r="DH44">
        <v>1.03888965322337</v>
      </c>
      <c r="DJ44">
        <v>1.0190660007616199</v>
      </c>
      <c r="DK44">
        <v>1.14559712855386</v>
      </c>
      <c r="DM44">
        <v>1.1178938187099301</v>
      </c>
      <c r="DN44">
        <v>1.2092368722812601</v>
      </c>
      <c r="DP44">
        <v>1.0583453709782999</v>
      </c>
      <c r="DQ44">
        <v>0.99463373996167104</v>
      </c>
      <c r="DS44">
        <v>1.0322853076874201</v>
      </c>
      <c r="DT44">
        <v>1.0494054045204799</v>
      </c>
      <c r="DV44">
        <v>1.1790005392273699</v>
      </c>
      <c r="DW44">
        <v>1.26346094515589</v>
      </c>
      <c r="DY44">
        <v>1.17865221157166</v>
      </c>
      <c r="DZ44">
        <v>0.97932914532331905</v>
      </c>
      <c r="EB44">
        <v>1.0281115742938201</v>
      </c>
      <c r="EC44">
        <v>1.00804119423223</v>
      </c>
      <c r="EE44">
        <v>1.14160143305886</v>
      </c>
      <c r="EF44">
        <v>1.04006666323441</v>
      </c>
      <c r="EH44">
        <v>1.02010993447108</v>
      </c>
      <c r="EI44">
        <v>0.96496623338461196</v>
      </c>
      <c r="EK44">
        <v>1.02779704741334</v>
      </c>
      <c r="EL44">
        <v>1.1293278037811201</v>
      </c>
      <c r="EN44">
        <v>1.05590134862467</v>
      </c>
      <c r="EO44">
        <v>1.2603462051583101</v>
      </c>
      <c r="EQ44">
        <v>1.1693935690547601</v>
      </c>
      <c r="ER44">
        <v>0.97061723438676095</v>
      </c>
      <c r="ET44">
        <v>0.97570765876556798</v>
      </c>
      <c r="EU44">
        <v>1.1342721999957699</v>
      </c>
      <c r="EW44">
        <v>1.10697330824805</v>
      </c>
      <c r="EX44">
        <v>1.1752081129649199</v>
      </c>
      <c r="EZ44">
        <v>1.16097185623834</v>
      </c>
      <c r="FA44">
        <v>0.93577786035434196</v>
      </c>
      <c r="FC44">
        <v>0.97214766870454605</v>
      </c>
      <c r="FD44">
        <v>1.2264249106569201</v>
      </c>
      <c r="FF44">
        <v>0.81433367755417096</v>
      </c>
      <c r="FG44">
        <v>0.92913480602635501</v>
      </c>
      <c r="FI44">
        <v>1.06114184346134</v>
      </c>
      <c r="FJ44">
        <v>0.96952859904941602</v>
      </c>
      <c r="FL44">
        <v>0.79661291661169298</v>
      </c>
      <c r="FM44">
        <v>0.91167078077286001</v>
      </c>
      <c r="FO44">
        <v>1.09400807216843</v>
      </c>
      <c r="FP44">
        <v>1.12091859136992</v>
      </c>
      <c r="FR44">
        <v>1.0994642360726601</v>
      </c>
      <c r="FS44">
        <v>1.03953762292768</v>
      </c>
      <c r="FU44">
        <v>1.05607359872369</v>
      </c>
      <c r="FV44">
        <v>1.23829521534604</v>
      </c>
      <c r="FX44">
        <v>1.0973356352183301</v>
      </c>
      <c r="FY44">
        <v>1.1400095641435</v>
      </c>
      <c r="GA44">
        <v>0.82533364603577597</v>
      </c>
      <c r="GB44">
        <v>0.89659189106606296</v>
      </c>
      <c r="GD44">
        <v>0.97093147570661997</v>
      </c>
      <c r="GE44">
        <v>0.99707745316142604</v>
      </c>
      <c r="GG44">
        <v>1.0993179918515501</v>
      </c>
      <c r="GH44">
        <v>1.12048495234975</v>
      </c>
      <c r="GJ44">
        <v>1.01870964134126</v>
      </c>
      <c r="GK44">
        <v>1.19472145163499</v>
      </c>
      <c r="GM44">
        <v>0.97880070887777904</v>
      </c>
      <c r="GN44">
        <v>1.2779188277590201</v>
      </c>
      <c r="GP44">
        <v>0.99838204082009296</v>
      </c>
      <c r="GQ44">
        <v>1.0919307881787901</v>
      </c>
      <c r="GS44">
        <v>1.11779542044951</v>
      </c>
      <c r="GT44">
        <v>1.2184154223360599</v>
      </c>
      <c r="GV44">
        <v>1.11257199888334</v>
      </c>
      <c r="GW44">
        <v>1.21711924153171</v>
      </c>
      <c r="GY44">
        <v>1.0439788385587101</v>
      </c>
      <c r="GZ44">
        <v>1.1167928036194601</v>
      </c>
    </row>
    <row r="45" spans="1:232">
      <c r="A45">
        <v>1.1490803614915099</v>
      </c>
      <c r="B45">
        <v>1.2153259238395999</v>
      </c>
      <c r="C45">
        <v>0.95830613975830503</v>
      </c>
      <c r="D45">
        <v>1.0974434486245901</v>
      </c>
      <c r="F45">
        <v>1.08524704288644</v>
      </c>
      <c r="G45">
        <v>1.0105113669054799</v>
      </c>
      <c r="I45">
        <v>1.00536954195601</v>
      </c>
      <c r="J45">
        <v>1.0805774743174199</v>
      </c>
      <c r="L45">
        <v>1.0215835791327601</v>
      </c>
      <c r="M45">
        <v>1.1159141085530699</v>
      </c>
      <c r="O45">
        <v>1.0630919618260299</v>
      </c>
      <c r="P45">
        <v>1.1297480566418201</v>
      </c>
      <c r="R45">
        <v>1.0562725231740799</v>
      </c>
      <c r="S45">
        <v>1.15665303237349</v>
      </c>
      <c r="U45">
        <v>1.1529378518131199</v>
      </c>
      <c r="V45">
        <v>1.0154497268371401</v>
      </c>
      <c r="X45">
        <v>1.13663069870597</v>
      </c>
      <c r="Y45">
        <v>1.2460217104851601</v>
      </c>
      <c r="AA45">
        <v>1.16800963607456</v>
      </c>
      <c r="AB45">
        <v>1.09744856940664</v>
      </c>
      <c r="AD45">
        <v>1.06912874665183</v>
      </c>
      <c r="AE45">
        <v>1.1363746264925401</v>
      </c>
      <c r="AG45">
        <v>0.95912505844287999</v>
      </c>
      <c r="AH45">
        <v>1.27980269231571</v>
      </c>
      <c r="AJ45">
        <v>1.1108937017532301</v>
      </c>
      <c r="AK45">
        <v>1.02833573894513</v>
      </c>
      <c r="AM45">
        <v>0.933387375963042</v>
      </c>
      <c r="AN45">
        <v>0.86692312086119105</v>
      </c>
      <c r="AP45">
        <v>1.10084670829919</v>
      </c>
      <c r="AQ45">
        <v>1.12849810449973</v>
      </c>
      <c r="AS45">
        <v>1.1058338902935301</v>
      </c>
      <c r="AT45">
        <v>1.1159778881003</v>
      </c>
      <c r="AV45">
        <v>1.0780432448136601</v>
      </c>
      <c r="AW45">
        <v>1.0213732749411599</v>
      </c>
      <c r="AY45">
        <v>1.0828254342849699</v>
      </c>
      <c r="AZ45">
        <v>0.95159782742471599</v>
      </c>
      <c r="BB45">
        <v>1.1193776357802501</v>
      </c>
      <c r="BC45">
        <v>1.2465514353218401</v>
      </c>
      <c r="BE45">
        <v>0.87664363862047101</v>
      </c>
      <c r="BF45">
        <v>0.87018060867785396</v>
      </c>
      <c r="BH45">
        <v>1.0126716719629101</v>
      </c>
      <c r="BI45">
        <v>1.2974139327731999</v>
      </c>
      <c r="BK45">
        <v>1.0797896970757399</v>
      </c>
      <c r="BL45">
        <v>1.1479269157509899</v>
      </c>
      <c r="BN45">
        <v>0.96415361285755996</v>
      </c>
      <c r="BO45">
        <v>0.96401830869030403</v>
      </c>
      <c r="BQ45">
        <v>0.96654108979119102</v>
      </c>
      <c r="BR45">
        <v>1.0874543502860401</v>
      </c>
      <c r="BT45">
        <v>1.0416111417233</v>
      </c>
      <c r="BU45">
        <v>1.2357361948604699</v>
      </c>
      <c r="BW45">
        <v>0.98631693011994004</v>
      </c>
      <c r="BX45">
        <v>1.2236967927000899</v>
      </c>
      <c r="BZ45">
        <v>1.0314967325080899</v>
      </c>
      <c r="CA45">
        <v>0.97853732341615396</v>
      </c>
      <c r="CC45">
        <v>1.06630564094528</v>
      </c>
      <c r="CD45">
        <v>0.98251628977604299</v>
      </c>
      <c r="CF45">
        <v>1.0901314163776099</v>
      </c>
      <c r="CG45">
        <v>1.2707363950258399</v>
      </c>
      <c r="CI45">
        <v>0.97594761189660395</v>
      </c>
      <c r="CJ45">
        <v>1.0467795575822301</v>
      </c>
      <c r="CL45">
        <v>1.10994688159866</v>
      </c>
      <c r="CM45">
        <v>1.16879584543117</v>
      </c>
      <c r="CO45">
        <v>1.0797618141051599</v>
      </c>
      <c r="CP45">
        <v>1.0842149728611801</v>
      </c>
      <c r="CR45">
        <v>1.03227776770734</v>
      </c>
      <c r="CS45">
        <v>0.96384931932767304</v>
      </c>
      <c r="CU45">
        <v>1.1428486582011601</v>
      </c>
      <c r="CV45">
        <v>0.94103589340160398</v>
      </c>
      <c r="CX45">
        <v>1.1646612245113499</v>
      </c>
      <c r="CY45">
        <v>1.15726045680668</v>
      </c>
      <c r="DA45">
        <v>1.0193643094298499</v>
      </c>
      <c r="DB45">
        <v>0.92045036028350302</v>
      </c>
      <c r="DD45">
        <v>1.08861753453549</v>
      </c>
      <c r="DE45">
        <v>1.21698640921885</v>
      </c>
      <c r="DG45">
        <v>1.0703267840716499</v>
      </c>
      <c r="DH45">
        <v>1.03888965322337</v>
      </c>
      <c r="DJ45">
        <v>1.0190660007616199</v>
      </c>
      <c r="DK45">
        <v>1.14559712855386</v>
      </c>
      <c r="DM45">
        <v>1.1178938187099301</v>
      </c>
      <c r="DN45">
        <v>1.2092368722812601</v>
      </c>
      <c r="DP45">
        <v>1.0583453709782999</v>
      </c>
      <c r="DQ45">
        <v>0.99463373996167104</v>
      </c>
      <c r="DS45">
        <v>1.0322853076874201</v>
      </c>
      <c r="DT45">
        <v>1.0494054045204799</v>
      </c>
      <c r="DV45">
        <v>1.1790005392273699</v>
      </c>
      <c r="DW45">
        <v>1.26346094515589</v>
      </c>
      <c r="DY45">
        <v>1.17865221157166</v>
      </c>
      <c r="DZ45">
        <v>0.97932914532331905</v>
      </c>
      <c r="EB45">
        <v>1.0281115742938201</v>
      </c>
      <c r="EC45">
        <v>1.00804119423223</v>
      </c>
      <c r="EE45">
        <v>1.14160143305886</v>
      </c>
      <c r="EF45">
        <v>1.04006666323441</v>
      </c>
      <c r="EH45">
        <v>1.02010993447108</v>
      </c>
      <c r="EI45">
        <v>0.96496623338461196</v>
      </c>
      <c r="EK45">
        <v>1.02779704741334</v>
      </c>
      <c r="EL45">
        <v>1.1293278037811201</v>
      </c>
      <c r="EN45">
        <v>1.05590134862467</v>
      </c>
      <c r="EO45">
        <v>1.2603462051583101</v>
      </c>
      <c r="EQ45">
        <v>1.1693935690547601</v>
      </c>
      <c r="ER45">
        <v>0.97061723438676095</v>
      </c>
      <c r="ET45">
        <v>0.97570765876556798</v>
      </c>
      <c r="EU45">
        <v>1.1342721999957699</v>
      </c>
      <c r="EW45">
        <v>1.10697330824805</v>
      </c>
      <c r="EX45">
        <v>1.1752081129649199</v>
      </c>
      <c r="EZ45">
        <v>1.16097185623834</v>
      </c>
      <c r="FA45">
        <v>0.93577786035434196</v>
      </c>
      <c r="FC45">
        <v>0.97214766870454605</v>
      </c>
      <c r="FD45">
        <v>1.2264249106569201</v>
      </c>
      <c r="FF45">
        <v>0.82411420085981701</v>
      </c>
      <c r="FG45">
        <v>0.90746542700617405</v>
      </c>
      <c r="FI45">
        <v>1.06114184346134</v>
      </c>
      <c r="FJ45">
        <v>0.96952859904941602</v>
      </c>
      <c r="FL45">
        <v>0.82076483837930703</v>
      </c>
      <c r="FM45">
        <v>0.91589260420149599</v>
      </c>
      <c r="FO45">
        <v>1.09400807216843</v>
      </c>
      <c r="FP45">
        <v>1.12091859136992</v>
      </c>
      <c r="FR45">
        <v>1.0994642360726601</v>
      </c>
      <c r="FS45">
        <v>1.03953762292768</v>
      </c>
      <c r="FU45">
        <v>1.05607359872369</v>
      </c>
      <c r="FV45">
        <v>1.23829521534604</v>
      </c>
      <c r="FX45">
        <v>1.0973356352183301</v>
      </c>
      <c r="FY45">
        <v>1.1400095641435</v>
      </c>
      <c r="GA45">
        <v>0.79126797929055503</v>
      </c>
      <c r="GB45">
        <v>0.92018431467237805</v>
      </c>
      <c r="GD45">
        <v>0.97093147570661997</v>
      </c>
      <c r="GE45">
        <v>0.99707745316142604</v>
      </c>
      <c r="GG45">
        <v>1.0993179918515501</v>
      </c>
      <c r="GH45">
        <v>1.12048495234975</v>
      </c>
      <c r="GJ45">
        <v>1.01870964134126</v>
      </c>
      <c r="GK45">
        <v>1.19472145163499</v>
      </c>
      <c r="GM45">
        <v>0.97880070887777904</v>
      </c>
      <c r="GN45">
        <v>1.2779188277590201</v>
      </c>
      <c r="GP45">
        <v>0.99838204082009296</v>
      </c>
      <c r="GQ45">
        <v>1.0919307881787901</v>
      </c>
      <c r="GS45">
        <v>1.11779542044951</v>
      </c>
      <c r="GT45">
        <v>1.2184154223360599</v>
      </c>
      <c r="GV45">
        <v>1.11257199888334</v>
      </c>
      <c r="GW45">
        <v>1.21711924153171</v>
      </c>
      <c r="GY45">
        <v>1.0439788385587001</v>
      </c>
      <c r="GZ45">
        <v>1.1167928036194601</v>
      </c>
      <c r="HB45">
        <v>1.1238875755697699</v>
      </c>
      <c r="HC45">
        <v>1.0416853346527</v>
      </c>
    </row>
    <row r="46" spans="1:232">
      <c r="A46">
        <v>1.1490803614915099</v>
      </c>
      <c r="B46">
        <v>1.2153259238395999</v>
      </c>
      <c r="C46">
        <v>0.95830613975830503</v>
      </c>
      <c r="D46">
        <v>1.0974434486245901</v>
      </c>
      <c r="F46">
        <v>1.08524704288644</v>
      </c>
      <c r="G46">
        <v>1.0105113669054799</v>
      </c>
      <c r="I46">
        <v>1.00536954195601</v>
      </c>
      <c r="J46">
        <v>1.0805774743174199</v>
      </c>
      <c r="L46">
        <v>1.0215835791327601</v>
      </c>
      <c r="M46">
        <v>1.1159141085530699</v>
      </c>
      <c r="O46">
        <v>1.0630919618260299</v>
      </c>
      <c r="P46">
        <v>1.1297480566418201</v>
      </c>
      <c r="R46">
        <v>1.0562725231740799</v>
      </c>
      <c r="S46">
        <v>1.15665303237349</v>
      </c>
      <c r="U46">
        <v>1.1529378518131199</v>
      </c>
      <c r="V46">
        <v>1.0154497268371401</v>
      </c>
      <c r="X46">
        <v>1.13663069870597</v>
      </c>
      <c r="Y46">
        <v>1.2460217104851601</v>
      </c>
      <c r="AA46">
        <v>1.16800963607456</v>
      </c>
      <c r="AB46">
        <v>1.09744856940664</v>
      </c>
      <c r="AD46">
        <v>1.06912874665183</v>
      </c>
      <c r="AE46">
        <v>1.1363746264925401</v>
      </c>
      <c r="AG46">
        <v>0.95912505844287999</v>
      </c>
      <c r="AH46">
        <v>1.27980269231571</v>
      </c>
      <c r="AJ46">
        <v>1.1108937017532301</v>
      </c>
      <c r="AK46">
        <v>1.02833573894513</v>
      </c>
      <c r="AM46">
        <v>0.933387375963042</v>
      </c>
      <c r="AN46">
        <v>0.86692312086119105</v>
      </c>
      <c r="AP46">
        <v>1.10084670829919</v>
      </c>
      <c r="AQ46">
        <v>1.12849810449973</v>
      </c>
      <c r="AS46">
        <v>1.1058338902935301</v>
      </c>
      <c r="AT46">
        <v>1.1159778881003</v>
      </c>
      <c r="AV46">
        <v>1.0780432448136601</v>
      </c>
      <c r="AW46">
        <v>1.0213732749411599</v>
      </c>
      <c r="AY46">
        <v>1.0828254342849699</v>
      </c>
      <c r="AZ46">
        <v>0.95159782742471599</v>
      </c>
      <c r="BB46">
        <v>1.1193776357802501</v>
      </c>
      <c r="BC46">
        <v>1.2465514353218401</v>
      </c>
      <c r="BE46">
        <v>0.87664363862047101</v>
      </c>
      <c r="BF46">
        <v>0.87018060867785396</v>
      </c>
      <c r="BH46">
        <v>1.0126716719629101</v>
      </c>
      <c r="BI46">
        <v>1.2974139327731999</v>
      </c>
      <c r="BK46">
        <v>1.0797896970757399</v>
      </c>
      <c r="BL46">
        <v>1.1479269157509899</v>
      </c>
      <c r="BN46">
        <v>0.96415361285755996</v>
      </c>
      <c r="BO46">
        <v>0.96401830869030403</v>
      </c>
      <c r="BQ46">
        <v>0.96654108979119102</v>
      </c>
      <c r="BR46">
        <v>1.0874543502860401</v>
      </c>
      <c r="BT46">
        <v>1.0416111417233</v>
      </c>
      <c r="BU46">
        <v>1.2357361948604699</v>
      </c>
      <c r="BW46">
        <v>0.98631693011994004</v>
      </c>
      <c r="BX46">
        <v>1.2236967927000899</v>
      </c>
      <c r="BZ46">
        <v>1.0314967325080899</v>
      </c>
      <c r="CA46">
        <v>0.97853732341615396</v>
      </c>
      <c r="CC46">
        <v>1.06630564094528</v>
      </c>
      <c r="CD46">
        <v>0.98251628977604299</v>
      </c>
      <c r="CF46">
        <v>1.0901314163776099</v>
      </c>
      <c r="CG46">
        <v>1.2707363950258399</v>
      </c>
      <c r="CI46">
        <v>0.97594761189660395</v>
      </c>
      <c r="CJ46">
        <v>1.0467795575822301</v>
      </c>
      <c r="CL46">
        <v>1.10994688159866</v>
      </c>
      <c r="CM46">
        <v>1.16879584543117</v>
      </c>
      <c r="CO46">
        <v>1.0797618141051599</v>
      </c>
      <c r="CP46">
        <v>1.0842149728611801</v>
      </c>
      <c r="CR46">
        <v>1.03227776770734</v>
      </c>
      <c r="CS46">
        <v>0.96384931932767304</v>
      </c>
      <c r="CU46">
        <v>1.1428486582011601</v>
      </c>
      <c r="CV46">
        <v>0.94103589340160398</v>
      </c>
      <c r="CX46">
        <v>1.1646612245113499</v>
      </c>
      <c r="CY46">
        <v>1.15726045680668</v>
      </c>
      <c r="DA46">
        <v>1.0193643094298499</v>
      </c>
      <c r="DB46">
        <v>0.92045036028350302</v>
      </c>
      <c r="DD46">
        <v>1.08861753453549</v>
      </c>
      <c r="DE46">
        <v>1.21698640921885</v>
      </c>
      <c r="DG46">
        <v>1.0703267840716499</v>
      </c>
      <c r="DH46">
        <v>1.03888965322337</v>
      </c>
      <c r="DJ46">
        <v>1.0190660007616199</v>
      </c>
      <c r="DK46">
        <v>1.14559712855386</v>
      </c>
      <c r="DM46">
        <v>1.1178938187099301</v>
      </c>
      <c r="DN46">
        <v>1.2092368722812601</v>
      </c>
      <c r="DP46">
        <v>1.0583453709782999</v>
      </c>
      <c r="DQ46">
        <v>0.99463373996167104</v>
      </c>
      <c r="DS46">
        <v>1.0322853076874201</v>
      </c>
      <c r="DT46">
        <v>1.0494054045204799</v>
      </c>
      <c r="DV46">
        <v>1.1790005392273699</v>
      </c>
      <c r="DW46">
        <v>1.26346094515589</v>
      </c>
      <c r="DY46">
        <v>1.17865221157166</v>
      </c>
      <c r="DZ46">
        <v>0.97932914532331905</v>
      </c>
      <c r="EB46">
        <v>1.0281115742938201</v>
      </c>
      <c r="EC46">
        <v>1.00804119423223</v>
      </c>
      <c r="EE46">
        <v>1.14160143305886</v>
      </c>
      <c r="EF46">
        <v>1.04006666323441</v>
      </c>
      <c r="EH46">
        <v>1.02010993447108</v>
      </c>
      <c r="EI46">
        <v>0.96496623338461196</v>
      </c>
      <c r="EK46">
        <v>1.02779704741334</v>
      </c>
      <c r="EL46">
        <v>1.1293278037811201</v>
      </c>
      <c r="EN46">
        <v>1.05590134862467</v>
      </c>
      <c r="EO46">
        <v>1.2603462051583101</v>
      </c>
      <c r="EQ46">
        <v>1.1693935690547601</v>
      </c>
      <c r="ER46">
        <v>0.97061723438676095</v>
      </c>
      <c r="ET46">
        <v>0.97570765876556798</v>
      </c>
      <c r="EU46">
        <v>1.1342721999957699</v>
      </c>
      <c r="EW46">
        <v>1.10697330824805</v>
      </c>
      <c r="EX46">
        <v>1.1752081129649199</v>
      </c>
      <c r="EZ46">
        <v>1.16097185623834</v>
      </c>
      <c r="FA46">
        <v>0.93577786035434196</v>
      </c>
      <c r="FC46">
        <v>0.97214766870454605</v>
      </c>
      <c r="FD46">
        <v>1.2264249106569201</v>
      </c>
      <c r="FF46">
        <v>0.80511003056242902</v>
      </c>
      <c r="FG46">
        <v>0.939927509872579</v>
      </c>
      <c r="FI46">
        <v>1.06114184346134</v>
      </c>
      <c r="FJ46">
        <v>0.96952859904941602</v>
      </c>
      <c r="FL46">
        <v>0.83217507963856496</v>
      </c>
      <c r="FM46">
        <v>0.91993883006574795</v>
      </c>
      <c r="FO46">
        <v>1.09400807216843</v>
      </c>
      <c r="FP46">
        <v>1.12091859136992</v>
      </c>
      <c r="FR46">
        <v>1.0994642360726601</v>
      </c>
      <c r="FS46">
        <v>1.03953762292768</v>
      </c>
      <c r="FU46">
        <v>1.05607359872369</v>
      </c>
      <c r="FV46">
        <v>1.23829521534604</v>
      </c>
      <c r="FX46">
        <v>1.0973356352183301</v>
      </c>
      <c r="FY46">
        <v>1.1400095641435</v>
      </c>
      <c r="GA46">
        <v>0.83356321011029899</v>
      </c>
      <c r="GB46">
        <v>0.93440482123680602</v>
      </c>
      <c r="GD46">
        <v>0.97093147570661997</v>
      </c>
      <c r="GE46">
        <v>0.99707745316142604</v>
      </c>
      <c r="GG46">
        <v>1.0993179918515501</v>
      </c>
      <c r="GH46">
        <v>1.12048495234975</v>
      </c>
      <c r="GJ46">
        <v>1.01870964134126</v>
      </c>
      <c r="GK46">
        <v>1.19472145163499</v>
      </c>
      <c r="GM46">
        <v>0.97880070887777904</v>
      </c>
      <c r="GN46">
        <v>1.2779188277590201</v>
      </c>
      <c r="GP46">
        <v>0.99838204082009296</v>
      </c>
      <c r="GQ46">
        <v>1.0919307881787901</v>
      </c>
      <c r="GS46">
        <v>1.11779542044951</v>
      </c>
      <c r="GT46">
        <v>1.2184154223360599</v>
      </c>
      <c r="GV46">
        <v>1.11257199888334</v>
      </c>
      <c r="GW46">
        <v>1.21711924153171</v>
      </c>
      <c r="GY46">
        <v>1.0439788385587001</v>
      </c>
      <c r="GZ46">
        <v>1.1167928036194601</v>
      </c>
      <c r="HB46">
        <v>1.1238875755697699</v>
      </c>
      <c r="HC46">
        <v>1.0416853346527</v>
      </c>
      <c r="HE46">
        <v>0.97824418301662897</v>
      </c>
      <c r="HF46">
        <v>0.91164473199790297</v>
      </c>
      <c r="HH46">
        <v>1.1056740360538899</v>
      </c>
      <c r="HI46">
        <v>1.17083608192872</v>
      </c>
    </row>
    <row r="47" spans="1:232">
      <c r="A47">
        <v>1.1490803614915099</v>
      </c>
      <c r="B47">
        <v>1.2153259238395999</v>
      </c>
      <c r="C47">
        <v>0.95830613975830503</v>
      </c>
      <c r="D47">
        <v>1.0974434486245901</v>
      </c>
      <c r="F47">
        <v>1.08524704288644</v>
      </c>
      <c r="G47">
        <v>1.0105113669054799</v>
      </c>
      <c r="I47">
        <v>1.00536954195601</v>
      </c>
      <c r="J47">
        <v>1.0805774743174199</v>
      </c>
      <c r="L47">
        <v>1.0215835791327601</v>
      </c>
      <c r="M47">
        <v>1.1159141085530699</v>
      </c>
      <c r="O47">
        <v>1.0630919618260299</v>
      </c>
      <c r="P47">
        <v>1.1297480566418201</v>
      </c>
      <c r="R47">
        <v>1.0562725231740799</v>
      </c>
      <c r="S47">
        <v>1.15665303237349</v>
      </c>
      <c r="U47">
        <v>1.1529378518131199</v>
      </c>
      <c r="V47">
        <v>1.0154497268371401</v>
      </c>
      <c r="X47">
        <v>1.13663069870597</v>
      </c>
      <c r="Y47">
        <v>1.2460217104851601</v>
      </c>
      <c r="AA47">
        <v>1.16800963607456</v>
      </c>
      <c r="AB47">
        <v>1.09744856940664</v>
      </c>
      <c r="AD47">
        <v>1.06912874665183</v>
      </c>
      <c r="AE47">
        <v>1.1363746264925401</v>
      </c>
      <c r="AG47">
        <v>0.95912505844287999</v>
      </c>
      <c r="AH47">
        <v>1.27980269231571</v>
      </c>
      <c r="AJ47">
        <v>1.1108937017532301</v>
      </c>
      <c r="AK47">
        <v>1.02833573894513</v>
      </c>
      <c r="AM47">
        <v>0.933387375963042</v>
      </c>
      <c r="AN47">
        <v>0.86692312086119105</v>
      </c>
      <c r="AP47">
        <v>1.10084670829919</v>
      </c>
      <c r="AQ47">
        <v>1.12849810449973</v>
      </c>
      <c r="AS47">
        <v>1.1058338902935301</v>
      </c>
      <c r="AT47">
        <v>1.1159778881003</v>
      </c>
      <c r="AV47">
        <v>1.0780432448136601</v>
      </c>
      <c r="AW47">
        <v>1.0213732749411599</v>
      </c>
      <c r="AY47">
        <v>1.0828254342849699</v>
      </c>
      <c r="AZ47">
        <v>0.95159782742471599</v>
      </c>
      <c r="BB47">
        <v>1.1193776357802501</v>
      </c>
      <c r="BC47">
        <v>1.2465514353218401</v>
      </c>
      <c r="BE47">
        <v>0.87664363862047101</v>
      </c>
      <c r="BF47">
        <v>0.87018060867785396</v>
      </c>
      <c r="BH47">
        <v>1.0126716719629101</v>
      </c>
      <c r="BI47">
        <v>1.2974139327731999</v>
      </c>
      <c r="BK47">
        <v>1.0797896970757399</v>
      </c>
      <c r="BL47">
        <v>1.1479269157509899</v>
      </c>
      <c r="BN47">
        <v>0.96415361285755996</v>
      </c>
      <c r="BO47">
        <v>0.96401830869030403</v>
      </c>
      <c r="BQ47">
        <v>0.96654108979119102</v>
      </c>
      <c r="BR47">
        <v>1.0874543502860401</v>
      </c>
      <c r="BT47">
        <v>1.0416111417233</v>
      </c>
      <c r="BU47">
        <v>1.2357361948604699</v>
      </c>
      <c r="BW47">
        <v>0.98631693011994004</v>
      </c>
      <c r="BX47">
        <v>1.2236967927000899</v>
      </c>
      <c r="BZ47">
        <v>1.0314967325080899</v>
      </c>
      <c r="CA47">
        <v>0.97853732341615396</v>
      </c>
      <c r="CC47">
        <v>1.06630564094528</v>
      </c>
      <c r="CD47">
        <v>0.98251628977604299</v>
      </c>
      <c r="CF47">
        <v>1.0901314163776099</v>
      </c>
      <c r="CG47">
        <v>1.2707363950258399</v>
      </c>
      <c r="CI47">
        <v>0.97594761189660395</v>
      </c>
      <c r="CJ47">
        <v>1.0467795575822301</v>
      </c>
      <c r="CL47">
        <v>1.10994688159866</v>
      </c>
      <c r="CM47">
        <v>1.16879584543117</v>
      </c>
      <c r="CO47">
        <v>1.0797618141051599</v>
      </c>
      <c r="CP47">
        <v>1.0842149728611801</v>
      </c>
      <c r="CR47">
        <v>1.03227776770734</v>
      </c>
      <c r="CS47">
        <v>0.96384931932767304</v>
      </c>
      <c r="CU47">
        <v>1.1428486582011601</v>
      </c>
      <c r="CV47">
        <v>0.94103589340160398</v>
      </c>
      <c r="CX47">
        <v>1.1646612245113499</v>
      </c>
      <c r="CY47">
        <v>1.15726045680668</v>
      </c>
      <c r="DA47">
        <v>1.0193643094298499</v>
      </c>
      <c r="DB47">
        <v>0.92045036028350302</v>
      </c>
      <c r="DD47">
        <v>1.08861753453549</v>
      </c>
      <c r="DE47">
        <v>1.21698640921885</v>
      </c>
      <c r="DG47">
        <v>1.0703267840716499</v>
      </c>
      <c r="DH47">
        <v>1.03888965322337</v>
      </c>
      <c r="DJ47">
        <v>1.0190660007616199</v>
      </c>
      <c r="DK47">
        <v>1.14559712855386</v>
      </c>
      <c r="DM47">
        <v>1.1178938187099301</v>
      </c>
      <c r="DN47">
        <v>1.2092368722812601</v>
      </c>
      <c r="DP47">
        <v>1.0583453709782999</v>
      </c>
      <c r="DQ47">
        <v>0.99463373996167104</v>
      </c>
      <c r="DS47">
        <v>1.0322853076874201</v>
      </c>
      <c r="DT47">
        <v>1.0494054045204799</v>
      </c>
      <c r="DV47">
        <v>1.1790005392273699</v>
      </c>
      <c r="DW47">
        <v>1.26346094515589</v>
      </c>
      <c r="DY47">
        <v>1.17865221157166</v>
      </c>
      <c r="DZ47">
        <v>0.97932914532331905</v>
      </c>
      <c r="EB47">
        <v>1.0281115742938201</v>
      </c>
      <c r="EC47">
        <v>1.00804119423223</v>
      </c>
      <c r="EE47">
        <v>1.14160143305886</v>
      </c>
      <c r="EF47">
        <v>1.04006666323441</v>
      </c>
      <c r="EH47">
        <v>1.02010993447108</v>
      </c>
      <c r="EI47">
        <v>0.96496623338461196</v>
      </c>
      <c r="EK47">
        <v>1.02779704741334</v>
      </c>
      <c r="EL47">
        <v>1.1293278037811201</v>
      </c>
      <c r="EN47">
        <v>1.05590134862467</v>
      </c>
      <c r="EO47">
        <v>1.2603462051583101</v>
      </c>
      <c r="EQ47">
        <v>1.1693935690547601</v>
      </c>
      <c r="ER47">
        <v>0.97061723438676095</v>
      </c>
      <c r="ET47">
        <v>0.97570765876556798</v>
      </c>
      <c r="EU47">
        <v>1.1342721999957699</v>
      </c>
      <c r="EW47">
        <v>1.10697330824805</v>
      </c>
      <c r="EX47">
        <v>1.1752081129649199</v>
      </c>
      <c r="EZ47">
        <v>1.16097185623834</v>
      </c>
      <c r="FA47">
        <v>0.93577786035434196</v>
      </c>
      <c r="FC47">
        <v>0.97214766870454605</v>
      </c>
      <c r="FD47">
        <v>1.2264249106569201</v>
      </c>
      <c r="FF47">
        <v>0.84541908410239197</v>
      </c>
      <c r="FG47">
        <v>0.94695243569323595</v>
      </c>
      <c r="FI47">
        <v>1.06114184346134</v>
      </c>
      <c r="FJ47">
        <v>0.96952859904941602</v>
      </c>
      <c r="FL47">
        <v>0.81054635054426005</v>
      </c>
      <c r="FM47">
        <v>0.90306233887703402</v>
      </c>
      <c r="FO47">
        <v>1.09400807216843</v>
      </c>
      <c r="FP47">
        <v>1.12091859136992</v>
      </c>
      <c r="FR47">
        <v>1.0994642360726601</v>
      </c>
      <c r="FS47">
        <v>1.03953762292768</v>
      </c>
      <c r="FU47">
        <v>1.05607359872369</v>
      </c>
      <c r="FV47">
        <v>1.23829521534604</v>
      </c>
      <c r="FX47">
        <v>1.0973356352183301</v>
      </c>
      <c r="FY47">
        <v>1.1400095641435</v>
      </c>
      <c r="GA47">
        <v>0.80272858054819995</v>
      </c>
      <c r="GB47">
        <v>0.90950002277102604</v>
      </c>
      <c r="GD47">
        <v>0.97093147570661997</v>
      </c>
      <c r="GE47">
        <v>0.99707745316142604</v>
      </c>
      <c r="GG47">
        <v>1.0993179918515501</v>
      </c>
      <c r="GH47">
        <v>1.12048495234975</v>
      </c>
      <c r="GJ47">
        <v>1.01870964134126</v>
      </c>
      <c r="GK47">
        <v>1.19472145163499</v>
      </c>
      <c r="GM47">
        <v>0.97880070887777904</v>
      </c>
      <c r="GN47">
        <v>1.2779188277590201</v>
      </c>
      <c r="GP47">
        <v>0.99838204082009296</v>
      </c>
      <c r="GQ47">
        <v>1.0919307881787901</v>
      </c>
      <c r="GS47">
        <v>1.11779542044951</v>
      </c>
      <c r="GT47">
        <v>1.2184154223360599</v>
      </c>
      <c r="GV47">
        <v>1.11257199888334</v>
      </c>
      <c r="GW47">
        <v>1.21711924153171</v>
      </c>
      <c r="GY47">
        <v>1.0439788385587001</v>
      </c>
      <c r="GZ47">
        <v>1.1167928036194601</v>
      </c>
      <c r="HB47">
        <v>1.1238875755697699</v>
      </c>
      <c r="HC47">
        <v>1.0416853346527</v>
      </c>
      <c r="HE47">
        <v>0.97824418301662697</v>
      </c>
      <c r="HF47">
        <v>0.91164473199790297</v>
      </c>
      <c r="HH47">
        <v>1.1056740360538899</v>
      </c>
      <c r="HI47">
        <v>1.17083608192872</v>
      </c>
      <c r="HK47">
        <v>1.0495864807903399</v>
      </c>
      <c r="HL47">
        <v>1.13369954301847</v>
      </c>
      <c r="HN47">
        <v>1.1296944412047101</v>
      </c>
      <c r="HO47">
        <v>1.07565974643691</v>
      </c>
    </row>
    <row r="48" spans="1:232">
      <c r="A48">
        <v>1.1490803614915099</v>
      </c>
      <c r="B48">
        <v>1.2153259238395999</v>
      </c>
      <c r="C48">
        <v>0.95830613975830503</v>
      </c>
      <c r="D48">
        <v>1.0974434486245901</v>
      </c>
      <c r="F48">
        <v>1.08524704288644</v>
      </c>
      <c r="G48">
        <v>1.0105113669054799</v>
      </c>
      <c r="I48">
        <v>1.00536954195601</v>
      </c>
      <c r="J48">
        <v>1.0805774743174199</v>
      </c>
      <c r="L48">
        <v>1.0215835791327601</v>
      </c>
      <c r="M48">
        <v>1.1159141085530699</v>
      </c>
      <c r="O48">
        <v>1.0630919618260299</v>
      </c>
      <c r="P48">
        <v>1.1297480566418201</v>
      </c>
      <c r="R48">
        <v>1.0562725231740799</v>
      </c>
      <c r="S48">
        <v>1.15665303237349</v>
      </c>
      <c r="U48">
        <v>1.1529378518131199</v>
      </c>
      <c r="V48">
        <v>1.0154497268371401</v>
      </c>
      <c r="X48">
        <v>1.13663069870597</v>
      </c>
      <c r="Y48">
        <v>1.2460217104851601</v>
      </c>
      <c r="AA48">
        <v>1.16800963607456</v>
      </c>
      <c r="AB48">
        <v>1.09744856940664</v>
      </c>
      <c r="AD48">
        <v>1.06912874665183</v>
      </c>
      <c r="AE48">
        <v>1.1363746264925401</v>
      </c>
      <c r="AG48">
        <v>0.95912505844287999</v>
      </c>
      <c r="AH48">
        <v>1.27980269231571</v>
      </c>
      <c r="AJ48">
        <v>1.1108937017532301</v>
      </c>
      <c r="AK48">
        <v>1.02833573894513</v>
      </c>
      <c r="AM48">
        <v>0.933387375963042</v>
      </c>
      <c r="AN48">
        <v>0.86692312086119105</v>
      </c>
      <c r="AP48">
        <v>1.10084670829919</v>
      </c>
      <c r="AQ48">
        <v>1.12849810449973</v>
      </c>
      <c r="AS48">
        <v>1.1058338902935301</v>
      </c>
      <c r="AT48">
        <v>1.1159778881003</v>
      </c>
      <c r="AV48">
        <v>1.0780432448136601</v>
      </c>
      <c r="AW48">
        <v>1.0213732749411599</v>
      </c>
      <c r="AY48">
        <v>1.0828254342849699</v>
      </c>
      <c r="AZ48">
        <v>0.95159782742471599</v>
      </c>
      <c r="BB48">
        <v>1.1193776357802501</v>
      </c>
      <c r="BC48">
        <v>1.2465514353218401</v>
      </c>
      <c r="BE48">
        <v>0.87664363862047101</v>
      </c>
      <c r="BF48">
        <v>0.87018060867785396</v>
      </c>
      <c r="BH48">
        <v>1.0126716719629101</v>
      </c>
      <c r="BI48">
        <v>1.2974139327731999</v>
      </c>
      <c r="BK48">
        <v>1.0797896970757399</v>
      </c>
      <c r="BL48">
        <v>1.1479269157509899</v>
      </c>
      <c r="BN48">
        <v>0.96415361285755996</v>
      </c>
      <c r="BO48">
        <v>0.96401830869030403</v>
      </c>
      <c r="BQ48">
        <v>0.96654108979119102</v>
      </c>
      <c r="BR48">
        <v>1.0874543502860401</v>
      </c>
      <c r="BT48">
        <v>1.0416111417233</v>
      </c>
      <c r="BU48">
        <v>1.2357361948604699</v>
      </c>
      <c r="BW48">
        <v>0.98631693011994004</v>
      </c>
      <c r="BX48">
        <v>1.2236967927000899</v>
      </c>
      <c r="BZ48">
        <v>1.0314967325080899</v>
      </c>
      <c r="CA48">
        <v>0.97853732341615396</v>
      </c>
      <c r="CC48">
        <v>1.06630564094528</v>
      </c>
      <c r="CD48">
        <v>0.98251628977604299</v>
      </c>
      <c r="CF48">
        <v>1.0901314163776099</v>
      </c>
      <c r="CG48">
        <v>1.2707363950258399</v>
      </c>
      <c r="CI48">
        <v>0.97594761189660395</v>
      </c>
      <c r="CJ48">
        <v>1.0467795575822301</v>
      </c>
      <c r="CL48">
        <v>1.10994688159866</v>
      </c>
      <c r="CM48">
        <v>1.16879584543117</v>
      </c>
      <c r="CO48">
        <v>1.0797618141051599</v>
      </c>
      <c r="CP48">
        <v>1.0842149728611801</v>
      </c>
      <c r="CR48">
        <v>1.03227776770734</v>
      </c>
      <c r="CS48">
        <v>0.96384931932767304</v>
      </c>
      <c r="CU48">
        <v>1.1428486582011601</v>
      </c>
      <c r="CV48">
        <v>0.94103589340160398</v>
      </c>
      <c r="CX48">
        <v>1.1646612245113499</v>
      </c>
      <c r="CY48">
        <v>1.15726045680668</v>
      </c>
      <c r="DA48">
        <v>1.0193643094298499</v>
      </c>
      <c r="DB48">
        <v>0.92045036028350302</v>
      </c>
      <c r="DD48">
        <v>1.08861753453549</v>
      </c>
      <c r="DE48">
        <v>1.21698640921885</v>
      </c>
      <c r="DG48">
        <v>1.0703267840716499</v>
      </c>
      <c r="DH48">
        <v>1.03888965322337</v>
      </c>
      <c r="DJ48">
        <v>1.0190660007616199</v>
      </c>
      <c r="DK48">
        <v>1.14559712855386</v>
      </c>
      <c r="DM48">
        <v>1.1178938187099301</v>
      </c>
      <c r="DN48">
        <v>1.2092368722812601</v>
      </c>
      <c r="DP48">
        <v>1.0583453709782999</v>
      </c>
      <c r="DQ48">
        <v>0.99463373996167104</v>
      </c>
      <c r="DS48">
        <v>1.0322853076874201</v>
      </c>
      <c r="DT48">
        <v>1.0494054045204799</v>
      </c>
      <c r="DV48">
        <v>1.1790005392273699</v>
      </c>
      <c r="DW48">
        <v>1.26346094515589</v>
      </c>
      <c r="DY48">
        <v>1.17865221157166</v>
      </c>
      <c r="DZ48">
        <v>0.97932914532331905</v>
      </c>
      <c r="EB48">
        <v>1.0281115742938201</v>
      </c>
      <c r="EC48">
        <v>1.00804119423223</v>
      </c>
      <c r="EE48">
        <v>1.14160143305886</v>
      </c>
      <c r="EF48">
        <v>1.04006666323441</v>
      </c>
      <c r="EH48">
        <v>1.02010993447108</v>
      </c>
      <c r="EI48">
        <v>0.96496623338461196</v>
      </c>
      <c r="EK48">
        <v>1.02779704741334</v>
      </c>
      <c r="EL48">
        <v>1.1293278037811201</v>
      </c>
      <c r="EN48">
        <v>1.05590134862467</v>
      </c>
      <c r="EO48">
        <v>1.2603462051583101</v>
      </c>
      <c r="EQ48">
        <v>1.1693935690547601</v>
      </c>
      <c r="ER48">
        <v>0.97061723438676095</v>
      </c>
      <c r="ET48">
        <v>0.97570765876556798</v>
      </c>
      <c r="EU48">
        <v>1.1342721999957699</v>
      </c>
      <c r="EW48">
        <v>1.10697330824805</v>
      </c>
      <c r="EX48">
        <v>1.1752081129649199</v>
      </c>
      <c r="EZ48">
        <v>1.16097185623834</v>
      </c>
      <c r="FA48">
        <v>0.93577786035434196</v>
      </c>
      <c r="FC48">
        <v>0.97214766870454605</v>
      </c>
      <c r="FD48">
        <v>1.2264249106569201</v>
      </c>
      <c r="FF48">
        <v>0.806135989795147</v>
      </c>
      <c r="FG48">
        <v>0.92809328912001299</v>
      </c>
      <c r="FI48">
        <v>1.06114184346134</v>
      </c>
      <c r="FJ48">
        <v>0.96952859904941602</v>
      </c>
      <c r="FL48">
        <v>0.83288203066436906</v>
      </c>
      <c r="FM48">
        <v>0.87238294926309901</v>
      </c>
      <c r="FO48">
        <v>1.09400807216843</v>
      </c>
      <c r="FP48">
        <v>1.12091859136992</v>
      </c>
      <c r="FR48">
        <v>1.0994642360726601</v>
      </c>
      <c r="FS48">
        <v>1.03953762292768</v>
      </c>
      <c r="FU48">
        <v>1.05607359872369</v>
      </c>
      <c r="FV48">
        <v>1.23829521534604</v>
      </c>
      <c r="FX48">
        <v>1.0973356352183301</v>
      </c>
      <c r="FY48">
        <v>1.1400095641435</v>
      </c>
      <c r="GA48">
        <v>0.80095643160285601</v>
      </c>
      <c r="GB48">
        <v>0.92489707841083002</v>
      </c>
      <c r="GD48">
        <v>0.97093147570661997</v>
      </c>
      <c r="GE48">
        <v>0.99707745316142604</v>
      </c>
      <c r="GG48">
        <v>1.0993179918515501</v>
      </c>
      <c r="GH48">
        <v>1.12048495234975</v>
      </c>
      <c r="GJ48">
        <v>1.01870964134126</v>
      </c>
      <c r="GK48">
        <v>1.19472145163499</v>
      </c>
      <c r="GM48">
        <v>0.97880070887777904</v>
      </c>
      <c r="GN48">
        <v>1.2779188277590201</v>
      </c>
      <c r="GP48">
        <v>0.99838204082009296</v>
      </c>
      <c r="GQ48">
        <v>1.0919307881787901</v>
      </c>
      <c r="GS48">
        <v>1.11779542044951</v>
      </c>
      <c r="GT48">
        <v>1.2184154223360599</v>
      </c>
      <c r="GV48">
        <v>1.11257199888334</v>
      </c>
      <c r="GW48">
        <v>1.21711924153171</v>
      </c>
      <c r="GY48">
        <v>1.0439788385587001</v>
      </c>
      <c r="GZ48">
        <v>1.1167928036194601</v>
      </c>
      <c r="HB48">
        <v>1.1238875755697699</v>
      </c>
      <c r="HC48">
        <v>1.0416853346527</v>
      </c>
      <c r="HE48">
        <v>0.97824418301662697</v>
      </c>
      <c r="HF48">
        <v>0.91164473199790297</v>
      </c>
      <c r="HH48">
        <v>1.1056740360538899</v>
      </c>
      <c r="HI48">
        <v>1.17083608192872</v>
      </c>
      <c r="HK48">
        <v>1.0495864807903399</v>
      </c>
      <c r="HL48">
        <v>1.13369954301847</v>
      </c>
      <c r="HN48">
        <v>1.1296944412047001</v>
      </c>
      <c r="HO48">
        <v>1.07565974643691</v>
      </c>
      <c r="HQ48">
        <v>0.95596714548259298</v>
      </c>
      <c r="HR48">
        <v>1.11389144414315</v>
      </c>
      <c r="HT48">
        <v>1.1555422284844401</v>
      </c>
      <c r="HU48">
        <v>1.06045660119366</v>
      </c>
      <c r="HW48">
        <v>0.98195079413194797</v>
      </c>
      <c r="HX48">
        <v>1.1294660226042501</v>
      </c>
    </row>
    <row r="49" spans="1:283">
      <c r="A49">
        <v>1.1490803614915099</v>
      </c>
      <c r="B49">
        <v>1.2153259238395999</v>
      </c>
      <c r="C49">
        <v>0.95830613975830503</v>
      </c>
      <c r="D49">
        <v>1.0974434486245901</v>
      </c>
      <c r="F49">
        <v>1.08524704288644</v>
      </c>
      <c r="G49">
        <v>1.0105113669054799</v>
      </c>
      <c r="I49">
        <v>1.00536954195601</v>
      </c>
      <c r="J49">
        <v>1.0805774743174199</v>
      </c>
      <c r="L49">
        <v>1.0215835791327601</v>
      </c>
      <c r="M49">
        <v>1.1159141085530699</v>
      </c>
      <c r="O49">
        <v>1.0630919618260299</v>
      </c>
      <c r="P49">
        <v>1.1297480566418201</v>
      </c>
      <c r="R49">
        <v>1.0562725231740799</v>
      </c>
      <c r="S49">
        <v>1.15665303237349</v>
      </c>
      <c r="U49">
        <v>1.1529378518131199</v>
      </c>
      <c r="V49">
        <v>1.0154497268371401</v>
      </c>
      <c r="X49">
        <v>1.13663069870597</v>
      </c>
      <c r="Y49">
        <v>1.2460217104851601</v>
      </c>
      <c r="AA49">
        <v>1.16800963607456</v>
      </c>
      <c r="AB49">
        <v>1.09744856940664</v>
      </c>
      <c r="AD49">
        <v>1.06912874665183</v>
      </c>
      <c r="AE49">
        <v>1.1363746264925401</v>
      </c>
      <c r="AG49">
        <v>0.95912505844287999</v>
      </c>
      <c r="AH49">
        <v>1.27980269231571</v>
      </c>
      <c r="AJ49">
        <v>1.1108937017532301</v>
      </c>
      <c r="AK49">
        <v>1.02833573894513</v>
      </c>
      <c r="AM49">
        <v>0.933387375963042</v>
      </c>
      <c r="AN49">
        <v>0.86692312086119105</v>
      </c>
      <c r="AP49">
        <v>1.10084670829919</v>
      </c>
      <c r="AQ49">
        <v>1.12849810449973</v>
      </c>
      <c r="AS49">
        <v>1.1058338902935301</v>
      </c>
      <c r="AT49">
        <v>1.1159778881003</v>
      </c>
      <c r="AV49">
        <v>1.0780432448136601</v>
      </c>
      <c r="AW49">
        <v>1.0213732749411599</v>
      </c>
      <c r="AY49">
        <v>1.0828254342849699</v>
      </c>
      <c r="AZ49">
        <v>0.95159782742471599</v>
      </c>
      <c r="BB49">
        <v>1.1193776357802501</v>
      </c>
      <c r="BC49">
        <v>1.2465514353218401</v>
      </c>
      <c r="BE49">
        <v>0.87664363862047101</v>
      </c>
      <c r="BF49">
        <v>0.87018060867785396</v>
      </c>
      <c r="BH49">
        <v>1.0126716719629101</v>
      </c>
      <c r="BI49">
        <v>1.2974139327731999</v>
      </c>
      <c r="BK49">
        <v>1.0797896970757399</v>
      </c>
      <c r="BL49">
        <v>1.1479269157509899</v>
      </c>
      <c r="BN49">
        <v>0.96415361285755996</v>
      </c>
      <c r="BO49">
        <v>0.96401830869030403</v>
      </c>
      <c r="BQ49">
        <v>0.96654108979119102</v>
      </c>
      <c r="BR49">
        <v>1.0874543502860401</v>
      </c>
      <c r="BT49">
        <v>1.0416111417233</v>
      </c>
      <c r="BU49">
        <v>1.2357361948604699</v>
      </c>
      <c r="BW49">
        <v>0.98631693011994004</v>
      </c>
      <c r="BX49">
        <v>1.2236967927000899</v>
      </c>
      <c r="BZ49">
        <v>1.0314967325080899</v>
      </c>
      <c r="CA49">
        <v>0.97853732341615396</v>
      </c>
      <c r="CC49">
        <v>1.06630564094528</v>
      </c>
      <c r="CD49">
        <v>0.98251628977604299</v>
      </c>
      <c r="CF49">
        <v>1.0901314163776099</v>
      </c>
      <c r="CG49">
        <v>1.2707363950258399</v>
      </c>
      <c r="CI49">
        <v>0.97594761189660395</v>
      </c>
      <c r="CJ49">
        <v>1.0467795575822301</v>
      </c>
      <c r="CL49">
        <v>1.10994688159866</v>
      </c>
      <c r="CM49">
        <v>1.16879584543117</v>
      </c>
      <c r="CO49">
        <v>1.0797618141051599</v>
      </c>
      <c r="CP49">
        <v>1.0842149728611801</v>
      </c>
      <c r="CR49">
        <v>1.03227776770734</v>
      </c>
      <c r="CS49">
        <v>0.96384931932767304</v>
      </c>
      <c r="CU49">
        <v>1.1428486582011601</v>
      </c>
      <c r="CV49">
        <v>0.94103589340160398</v>
      </c>
      <c r="CX49">
        <v>1.1646612245113499</v>
      </c>
      <c r="CY49">
        <v>1.15726045680668</v>
      </c>
      <c r="DA49">
        <v>1.0193643094298499</v>
      </c>
      <c r="DB49">
        <v>0.92045036028350302</v>
      </c>
      <c r="DD49">
        <v>1.08861753453549</v>
      </c>
      <c r="DE49">
        <v>1.21698640921885</v>
      </c>
      <c r="DG49">
        <v>1.0703267840716499</v>
      </c>
      <c r="DH49">
        <v>1.03888965322337</v>
      </c>
      <c r="DJ49">
        <v>1.0190660007616199</v>
      </c>
      <c r="DK49">
        <v>1.14559712855386</v>
      </c>
      <c r="DM49">
        <v>1.1178938187099301</v>
      </c>
      <c r="DN49">
        <v>1.2092368722812601</v>
      </c>
      <c r="DP49">
        <v>1.0583453709782999</v>
      </c>
      <c r="DQ49">
        <v>0.99463373996167104</v>
      </c>
      <c r="DS49">
        <v>1.0322853076874201</v>
      </c>
      <c r="DT49">
        <v>1.0494054045204799</v>
      </c>
      <c r="DV49">
        <v>1.1790005392273699</v>
      </c>
      <c r="DW49">
        <v>1.26346094515589</v>
      </c>
      <c r="DY49">
        <v>1.17865221157166</v>
      </c>
      <c r="DZ49">
        <v>0.97932914532331905</v>
      </c>
      <c r="EB49">
        <v>1.0281115742938201</v>
      </c>
      <c r="EC49">
        <v>1.00804119423223</v>
      </c>
      <c r="EE49">
        <v>1.14160143305886</v>
      </c>
      <c r="EF49">
        <v>1.04006666323441</v>
      </c>
      <c r="EH49">
        <v>1.02010993447108</v>
      </c>
      <c r="EI49">
        <v>0.96496623338461196</v>
      </c>
      <c r="EK49">
        <v>1.02779704741334</v>
      </c>
      <c r="EL49">
        <v>1.1293278037811201</v>
      </c>
      <c r="EN49">
        <v>1.05590134862467</v>
      </c>
      <c r="EO49">
        <v>1.2603462051583101</v>
      </c>
      <c r="EQ49">
        <v>1.1693935690547601</v>
      </c>
      <c r="ER49">
        <v>0.97061723438676095</v>
      </c>
      <c r="ET49">
        <v>0.97570765876556798</v>
      </c>
      <c r="EU49">
        <v>1.1342721999957699</v>
      </c>
      <c r="EW49">
        <v>1.10697330824805</v>
      </c>
      <c r="EX49">
        <v>1.1752081129649199</v>
      </c>
      <c r="EZ49">
        <v>1.16097185623834</v>
      </c>
      <c r="FA49">
        <v>0.93577786035434196</v>
      </c>
      <c r="FC49">
        <v>0.97214766870454605</v>
      </c>
      <c r="FD49">
        <v>1.2264249106569201</v>
      </c>
      <c r="FF49">
        <v>0.815357101273123</v>
      </c>
      <c r="FG49">
        <v>0.92694494412692996</v>
      </c>
      <c r="FI49">
        <v>1.06114184346134</v>
      </c>
      <c r="FJ49">
        <v>0.96952859904941602</v>
      </c>
      <c r="FL49">
        <v>0.79369423497611802</v>
      </c>
      <c r="FM49">
        <v>0.88182706740590699</v>
      </c>
      <c r="FO49">
        <v>1.09400807216843</v>
      </c>
      <c r="FP49">
        <v>1.12091859136992</v>
      </c>
      <c r="FR49">
        <v>1.0994642360726601</v>
      </c>
      <c r="FS49">
        <v>1.03953762292768</v>
      </c>
      <c r="FU49">
        <v>1.05607359872369</v>
      </c>
      <c r="FV49">
        <v>1.23829521534604</v>
      </c>
      <c r="FX49">
        <v>1.0973356352183301</v>
      </c>
      <c r="FY49">
        <v>1.1400095641435</v>
      </c>
      <c r="GA49">
        <v>0.83149321369631202</v>
      </c>
      <c r="GB49">
        <v>0.961970111062042</v>
      </c>
      <c r="GD49">
        <v>0.97093147570661997</v>
      </c>
      <c r="GE49">
        <v>0.99707745316142604</v>
      </c>
      <c r="GG49">
        <v>1.0993179918515501</v>
      </c>
      <c r="GH49">
        <v>1.12048495234975</v>
      </c>
      <c r="GJ49">
        <v>1.01870964134126</v>
      </c>
      <c r="GK49">
        <v>1.19472145163499</v>
      </c>
      <c r="GM49">
        <v>0.97880070887777904</v>
      </c>
      <c r="GN49">
        <v>1.2779188277590201</v>
      </c>
      <c r="GP49">
        <v>0.99838204082009296</v>
      </c>
      <c r="GQ49">
        <v>1.0919307881787901</v>
      </c>
      <c r="GS49">
        <v>1.11779542044951</v>
      </c>
      <c r="GT49">
        <v>1.2184154223360599</v>
      </c>
      <c r="GV49">
        <v>1.11257199888334</v>
      </c>
      <c r="GW49">
        <v>1.21711924153171</v>
      </c>
      <c r="GY49">
        <v>1.0439788385587001</v>
      </c>
      <c r="GZ49">
        <v>1.1167928036194601</v>
      </c>
      <c r="HB49">
        <v>1.1238875755697699</v>
      </c>
      <c r="HC49">
        <v>1.0416853346527</v>
      </c>
      <c r="HE49">
        <v>0.97824418301662697</v>
      </c>
      <c r="HF49">
        <v>0.91164473199790297</v>
      </c>
      <c r="HH49">
        <v>1.1056740360538899</v>
      </c>
      <c r="HI49">
        <v>1.17083608192872</v>
      </c>
      <c r="HK49">
        <v>1.0495864807903399</v>
      </c>
      <c r="HL49">
        <v>1.13369954301847</v>
      </c>
      <c r="HN49">
        <v>1.1296944412047001</v>
      </c>
      <c r="HO49">
        <v>1.07565974643691</v>
      </c>
      <c r="HQ49">
        <v>0.95596714548259298</v>
      </c>
      <c r="HR49">
        <v>1.11389144414315</v>
      </c>
      <c r="HT49">
        <v>1.1555422284844401</v>
      </c>
      <c r="HU49">
        <v>1.06045660119366</v>
      </c>
      <c r="HW49">
        <v>0.98195079413194797</v>
      </c>
      <c r="HX49">
        <v>1.1294660226042501</v>
      </c>
      <c r="HZ49">
        <v>0.85664046624788004</v>
      </c>
      <c r="IA49">
        <v>0.85825751100366698</v>
      </c>
    </row>
    <row r="50" spans="1:283">
      <c r="A50">
        <v>1.1490803614915099</v>
      </c>
      <c r="B50">
        <v>1.2153259238395999</v>
      </c>
      <c r="C50">
        <v>0.95830613975830503</v>
      </c>
      <c r="D50">
        <v>1.0974434486245901</v>
      </c>
      <c r="F50">
        <v>1.08524704288644</v>
      </c>
      <c r="G50">
        <v>1.0105113669054799</v>
      </c>
      <c r="I50">
        <v>1.00536954195601</v>
      </c>
      <c r="J50">
        <v>1.0805774743174199</v>
      </c>
      <c r="L50">
        <v>1.0215835791327601</v>
      </c>
      <c r="M50">
        <v>1.1159141085530699</v>
      </c>
      <c r="O50">
        <v>1.0630919618260299</v>
      </c>
      <c r="P50">
        <v>1.1297480566418201</v>
      </c>
      <c r="R50">
        <v>1.0562725231740799</v>
      </c>
      <c r="S50">
        <v>1.15665303237349</v>
      </c>
      <c r="U50">
        <v>1.1529378518131199</v>
      </c>
      <c r="V50">
        <v>1.0154497268371401</v>
      </c>
      <c r="X50">
        <v>1.13663069870597</v>
      </c>
      <c r="Y50">
        <v>1.2460217104851601</v>
      </c>
      <c r="AA50">
        <v>1.16800963607456</v>
      </c>
      <c r="AB50">
        <v>1.09744856940664</v>
      </c>
      <c r="AD50">
        <v>1.06912874665183</v>
      </c>
      <c r="AE50">
        <v>1.1363746264925401</v>
      </c>
      <c r="AG50">
        <v>0.95912505844287999</v>
      </c>
      <c r="AH50">
        <v>1.27980269231571</v>
      </c>
      <c r="AJ50">
        <v>1.1108937017532301</v>
      </c>
      <c r="AK50">
        <v>1.02833573894513</v>
      </c>
      <c r="AM50">
        <v>0.933387375963042</v>
      </c>
      <c r="AN50">
        <v>0.86692312086119105</v>
      </c>
      <c r="AP50">
        <v>1.10084670829919</v>
      </c>
      <c r="AQ50">
        <v>1.12849810449973</v>
      </c>
      <c r="AS50">
        <v>1.1058338902935301</v>
      </c>
      <c r="AT50">
        <v>1.1159778881003</v>
      </c>
      <c r="AV50">
        <v>1.0780432448136601</v>
      </c>
      <c r="AW50">
        <v>1.0213732749411599</v>
      </c>
      <c r="AY50">
        <v>1.0828254342849699</v>
      </c>
      <c r="AZ50">
        <v>0.95159782742471599</v>
      </c>
      <c r="BB50">
        <v>1.1193776357802501</v>
      </c>
      <c r="BC50">
        <v>1.2465514353218401</v>
      </c>
      <c r="BE50">
        <v>0.87664363862047101</v>
      </c>
      <c r="BF50">
        <v>0.87018060867785396</v>
      </c>
      <c r="BH50">
        <v>1.0126716719629101</v>
      </c>
      <c r="BI50">
        <v>1.2974139327731999</v>
      </c>
      <c r="BK50">
        <v>1.0797896970757399</v>
      </c>
      <c r="BL50">
        <v>1.1479269157509899</v>
      </c>
      <c r="BN50">
        <v>0.96415361285755996</v>
      </c>
      <c r="BO50">
        <v>0.96401830869030403</v>
      </c>
      <c r="BQ50">
        <v>0.96654108979119102</v>
      </c>
      <c r="BR50">
        <v>1.0874543502860401</v>
      </c>
      <c r="BT50">
        <v>1.0416111417233</v>
      </c>
      <c r="BU50">
        <v>1.2357361948604699</v>
      </c>
      <c r="BW50">
        <v>0.98631693011994004</v>
      </c>
      <c r="BX50">
        <v>1.2236967927000899</v>
      </c>
      <c r="BZ50">
        <v>1.0314967325080899</v>
      </c>
      <c r="CA50">
        <v>0.97853732341615396</v>
      </c>
      <c r="CC50">
        <v>1.06630564094528</v>
      </c>
      <c r="CD50">
        <v>0.98251628977604299</v>
      </c>
      <c r="CF50">
        <v>1.0901314163776099</v>
      </c>
      <c r="CG50">
        <v>1.2707363950258399</v>
      </c>
      <c r="CI50">
        <v>0.97594761189660395</v>
      </c>
      <c r="CJ50">
        <v>1.0467795575822301</v>
      </c>
      <c r="CL50">
        <v>1.10994688159866</v>
      </c>
      <c r="CM50">
        <v>1.16879584543117</v>
      </c>
      <c r="CO50">
        <v>1.0797618141051599</v>
      </c>
      <c r="CP50">
        <v>1.0842149728611801</v>
      </c>
      <c r="CR50">
        <v>1.03227776770734</v>
      </c>
      <c r="CS50">
        <v>0.96384931932767304</v>
      </c>
      <c r="CU50">
        <v>1.1428486582011601</v>
      </c>
      <c r="CV50">
        <v>0.94103589340160398</v>
      </c>
      <c r="CX50">
        <v>1.1646612245113499</v>
      </c>
      <c r="CY50">
        <v>1.15726045680668</v>
      </c>
      <c r="DA50">
        <v>1.0193643094298499</v>
      </c>
      <c r="DB50">
        <v>0.92045036028350302</v>
      </c>
      <c r="DD50">
        <v>1.08861753453549</v>
      </c>
      <c r="DE50">
        <v>1.21698640921885</v>
      </c>
      <c r="DG50">
        <v>1.0703267840716499</v>
      </c>
      <c r="DH50">
        <v>1.03888965322337</v>
      </c>
      <c r="DJ50">
        <v>1.0190660007616199</v>
      </c>
      <c r="DK50">
        <v>1.14559712855386</v>
      </c>
      <c r="DM50">
        <v>1.1178938187099301</v>
      </c>
      <c r="DN50">
        <v>1.2092368722812601</v>
      </c>
      <c r="DP50">
        <v>1.0583453709782999</v>
      </c>
      <c r="DQ50">
        <v>0.99463373996167104</v>
      </c>
      <c r="DS50">
        <v>1.0322853076874201</v>
      </c>
      <c r="DT50">
        <v>1.0494054045204799</v>
      </c>
      <c r="DV50">
        <v>1.1790005392273699</v>
      </c>
      <c r="DW50">
        <v>1.26346094515589</v>
      </c>
      <c r="DY50">
        <v>1.17865221157166</v>
      </c>
      <c r="DZ50">
        <v>0.97932914532331905</v>
      </c>
      <c r="EB50">
        <v>1.0281115742938201</v>
      </c>
      <c r="EC50">
        <v>1.00804119423223</v>
      </c>
      <c r="EE50">
        <v>1.14160143305886</v>
      </c>
      <c r="EF50">
        <v>1.04006666323441</v>
      </c>
      <c r="EH50">
        <v>1.02010993447108</v>
      </c>
      <c r="EI50">
        <v>0.96496623338461196</v>
      </c>
      <c r="EK50">
        <v>1.02779704741334</v>
      </c>
      <c r="EL50">
        <v>1.1293278037811201</v>
      </c>
      <c r="EN50">
        <v>1.05590134862467</v>
      </c>
      <c r="EO50">
        <v>1.2603462051583101</v>
      </c>
      <c r="EQ50">
        <v>1.1693935690547601</v>
      </c>
      <c r="ER50">
        <v>0.97061723438676095</v>
      </c>
      <c r="ET50">
        <v>0.97570765876556798</v>
      </c>
      <c r="EU50">
        <v>1.1342721999957699</v>
      </c>
      <c r="EW50">
        <v>1.10697330824805</v>
      </c>
      <c r="EX50">
        <v>1.1752081129649199</v>
      </c>
      <c r="EZ50">
        <v>1.16097185623834</v>
      </c>
      <c r="FA50">
        <v>0.93577786035434196</v>
      </c>
      <c r="FC50">
        <v>0.97214766870454605</v>
      </c>
      <c r="FD50">
        <v>1.2264249106569201</v>
      </c>
      <c r="FF50">
        <v>0.83017301322223203</v>
      </c>
      <c r="FG50">
        <v>0.93880943105017101</v>
      </c>
      <c r="FI50">
        <v>1.06114184346134</v>
      </c>
      <c r="FJ50">
        <v>0.96952859904941602</v>
      </c>
      <c r="FL50">
        <v>0.80194265491747896</v>
      </c>
      <c r="FM50">
        <v>0.92031695691572402</v>
      </c>
      <c r="FO50">
        <v>1.09400807216843</v>
      </c>
      <c r="FP50">
        <v>1.12091859136992</v>
      </c>
      <c r="FR50">
        <v>1.0994642360726601</v>
      </c>
      <c r="FS50">
        <v>1.03953762292768</v>
      </c>
      <c r="FU50">
        <v>1.05607359872369</v>
      </c>
      <c r="FV50">
        <v>1.23829521534604</v>
      </c>
      <c r="FX50">
        <v>1.0973356352183301</v>
      </c>
      <c r="FY50">
        <v>1.1400095641435</v>
      </c>
      <c r="GA50">
        <v>0.82644070515905099</v>
      </c>
      <c r="GB50">
        <v>0.922252824092194</v>
      </c>
      <c r="GD50">
        <v>0.97093147570661997</v>
      </c>
      <c r="GE50">
        <v>0.99707745316142604</v>
      </c>
      <c r="GG50">
        <v>1.0993179918515501</v>
      </c>
      <c r="GH50">
        <v>1.12048495234975</v>
      </c>
      <c r="GJ50">
        <v>1.01870964134126</v>
      </c>
      <c r="GK50">
        <v>1.19472145163499</v>
      </c>
      <c r="GM50">
        <v>0.97880070887777904</v>
      </c>
      <c r="GN50">
        <v>1.2779188277590201</v>
      </c>
      <c r="GP50">
        <v>0.99838204082009296</v>
      </c>
      <c r="GQ50">
        <v>1.0919307881787901</v>
      </c>
      <c r="GS50">
        <v>1.11779542044951</v>
      </c>
      <c r="GT50">
        <v>1.2184154223360599</v>
      </c>
      <c r="GV50">
        <v>1.11257199888334</v>
      </c>
      <c r="GW50">
        <v>1.21711924153171</v>
      </c>
      <c r="GY50">
        <v>1.0439788385587001</v>
      </c>
      <c r="GZ50">
        <v>1.1167928036194601</v>
      </c>
      <c r="HB50">
        <v>1.1238875755697699</v>
      </c>
      <c r="HC50">
        <v>1.0416853346527</v>
      </c>
      <c r="HE50">
        <v>0.97824418301662697</v>
      </c>
      <c r="HF50">
        <v>0.91164473199790297</v>
      </c>
      <c r="HH50">
        <v>1.1056740360538899</v>
      </c>
      <c r="HI50">
        <v>1.17083608192872</v>
      </c>
      <c r="HK50">
        <v>1.0495864807903399</v>
      </c>
      <c r="HL50">
        <v>1.13369954301847</v>
      </c>
      <c r="HN50">
        <v>1.1296944412047001</v>
      </c>
      <c r="HO50">
        <v>1.07565974643691</v>
      </c>
      <c r="HQ50">
        <v>0.95596714548259298</v>
      </c>
      <c r="HR50">
        <v>1.11389144414315</v>
      </c>
      <c r="HT50">
        <v>1.1555422284844401</v>
      </c>
      <c r="HU50">
        <v>1.06045660119366</v>
      </c>
      <c r="HW50">
        <v>0.98195079413194797</v>
      </c>
      <c r="HX50">
        <v>1.1294660226042501</v>
      </c>
      <c r="HZ50">
        <v>0.85664046624787904</v>
      </c>
      <c r="IA50">
        <v>0.85825751100366698</v>
      </c>
    </row>
    <row r="51" spans="1:283">
      <c r="A51">
        <v>1.1490803614915099</v>
      </c>
      <c r="B51">
        <v>1.2153259238395999</v>
      </c>
      <c r="C51">
        <v>0.95830613975830503</v>
      </c>
      <c r="D51">
        <v>1.0974434486245901</v>
      </c>
      <c r="F51">
        <v>1.08524704288644</v>
      </c>
      <c r="G51">
        <v>1.0105113669054799</v>
      </c>
      <c r="I51">
        <v>1.00536954195601</v>
      </c>
      <c r="J51">
        <v>1.0805774743174199</v>
      </c>
      <c r="L51">
        <v>1.0215835791327601</v>
      </c>
      <c r="M51">
        <v>1.1159141085530699</v>
      </c>
      <c r="O51">
        <v>1.0630919618260299</v>
      </c>
      <c r="P51">
        <v>1.1297480566418201</v>
      </c>
      <c r="R51">
        <v>1.0562725231740799</v>
      </c>
      <c r="S51">
        <v>1.15665303237349</v>
      </c>
      <c r="U51">
        <v>1.1529378518131199</v>
      </c>
      <c r="V51">
        <v>1.0154497268371401</v>
      </c>
      <c r="X51">
        <v>1.13663069870597</v>
      </c>
      <c r="Y51">
        <v>1.2460217104851601</v>
      </c>
      <c r="AA51">
        <v>1.16800963607456</v>
      </c>
      <c r="AB51">
        <v>1.09744856940664</v>
      </c>
      <c r="AD51">
        <v>1.06912874665183</v>
      </c>
      <c r="AE51">
        <v>1.1363746264925401</v>
      </c>
      <c r="AG51">
        <v>0.95912505844287999</v>
      </c>
      <c r="AH51">
        <v>1.27980269231571</v>
      </c>
      <c r="AJ51">
        <v>1.1108937017532301</v>
      </c>
      <c r="AK51">
        <v>1.02833573894513</v>
      </c>
      <c r="AM51">
        <v>0.933387375963042</v>
      </c>
      <c r="AN51">
        <v>0.86692312086119105</v>
      </c>
      <c r="AP51">
        <v>1.10084670829919</v>
      </c>
      <c r="AQ51">
        <v>1.12849810449973</v>
      </c>
      <c r="AS51">
        <v>1.1058338902935301</v>
      </c>
      <c r="AT51">
        <v>1.1159778881003</v>
      </c>
      <c r="AV51">
        <v>1.0780432448136601</v>
      </c>
      <c r="AW51">
        <v>1.0213732749411599</v>
      </c>
      <c r="AY51">
        <v>1.0828254342849699</v>
      </c>
      <c r="AZ51">
        <v>0.95159782742471599</v>
      </c>
      <c r="BB51">
        <v>1.1193776357802501</v>
      </c>
      <c r="BC51">
        <v>1.2465514353218401</v>
      </c>
      <c r="BE51">
        <v>0.87664363862047101</v>
      </c>
      <c r="BF51">
        <v>0.87018060867785396</v>
      </c>
      <c r="BH51">
        <v>1.0126716719629101</v>
      </c>
      <c r="BI51">
        <v>1.2974139327731999</v>
      </c>
      <c r="BK51">
        <v>1.0797896970757399</v>
      </c>
      <c r="BL51">
        <v>1.1479269157509899</v>
      </c>
      <c r="BN51">
        <v>0.96415361285755996</v>
      </c>
      <c r="BO51">
        <v>0.96401830869030403</v>
      </c>
      <c r="BQ51">
        <v>0.96654108979119102</v>
      </c>
      <c r="BR51">
        <v>1.0874543502860401</v>
      </c>
      <c r="BT51">
        <v>1.0416111417233</v>
      </c>
      <c r="BU51">
        <v>1.2357361948604699</v>
      </c>
      <c r="BW51">
        <v>0.98631693011994004</v>
      </c>
      <c r="BX51">
        <v>1.2236967927000899</v>
      </c>
      <c r="BZ51">
        <v>1.0314967325080899</v>
      </c>
      <c r="CA51">
        <v>0.97853732341615396</v>
      </c>
      <c r="CC51">
        <v>1.06630564094528</v>
      </c>
      <c r="CD51">
        <v>0.98251628977604299</v>
      </c>
      <c r="CF51">
        <v>1.0901314163776099</v>
      </c>
      <c r="CG51">
        <v>1.2707363950258399</v>
      </c>
      <c r="CI51">
        <v>0.97594761189660395</v>
      </c>
      <c r="CJ51">
        <v>1.0467795575822301</v>
      </c>
      <c r="CL51">
        <v>1.10994688159866</v>
      </c>
      <c r="CM51">
        <v>1.16879584543117</v>
      </c>
      <c r="CO51">
        <v>1.0797618141051599</v>
      </c>
      <c r="CP51">
        <v>1.0842149728611801</v>
      </c>
      <c r="CR51">
        <v>1.03227776770734</v>
      </c>
      <c r="CS51">
        <v>0.96384931932767304</v>
      </c>
      <c r="CU51">
        <v>1.1428486582011601</v>
      </c>
      <c r="CV51">
        <v>0.94103589340160398</v>
      </c>
      <c r="CX51">
        <v>1.1646612245113499</v>
      </c>
      <c r="CY51">
        <v>1.15726045680668</v>
      </c>
      <c r="DA51">
        <v>1.0193643094298499</v>
      </c>
      <c r="DB51">
        <v>0.92045036028350302</v>
      </c>
      <c r="DD51">
        <v>1.08861753453549</v>
      </c>
      <c r="DE51">
        <v>1.21698640921885</v>
      </c>
      <c r="DG51">
        <v>1.0703267840716499</v>
      </c>
      <c r="DH51">
        <v>1.03888965322337</v>
      </c>
      <c r="DJ51">
        <v>1.0190660007616199</v>
      </c>
      <c r="DK51">
        <v>1.14559712855386</v>
      </c>
      <c r="DM51">
        <v>1.1178938187099301</v>
      </c>
      <c r="DN51">
        <v>1.2092368722812601</v>
      </c>
      <c r="DP51">
        <v>1.0583453709782999</v>
      </c>
      <c r="DQ51">
        <v>0.99463373996167104</v>
      </c>
      <c r="DS51">
        <v>1.0322853076874201</v>
      </c>
      <c r="DT51">
        <v>1.0494054045204799</v>
      </c>
      <c r="DV51">
        <v>1.1790005392273699</v>
      </c>
      <c r="DW51">
        <v>1.26346094515589</v>
      </c>
      <c r="DY51">
        <v>1.17865221157166</v>
      </c>
      <c r="DZ51">
        <v>0.97932914532331905</v>
      </c>
      <c r="EB51">
        <v>1.0281115742938201</v>
      </c>
      <c r="EC51">
        <v>1.00804119423223</v>
      </c>
      <c r="EE51">
        <v>1.14160143305886</v>
      </c>
      <c r="EF51">
        <v>1.04006666323441</v>
      </c>
      <c r="EH51">
        <v>1.02010993447108</v>
      </c>
      <c r="EI51">
        <v>0.96496623338461196</v>
      </c>
      <c r="EK51">
        <v>1.02779704741334</v>
      </c>
      <c r="EL51">
        <v>1.1293278037811201</v>
      </c>
      <c r="EN51">
        <v>1.05590134862467</v>
      </c>
      <c r="EO51">
        <v>1.2603462051583101</v>
      </c>
      <c r="EQ51">
        <v>1.1693935690547601</v>
      </c>
      <c r="ER51">
        <v>0.97061723438676095</v>
      </c>
      <c r="ET51">
        <v>0.97570765876556798</v>
      </c>
      <c r="EU51">
        <v>1.1342721999957699</v>
      </c>
      <c r="EW51">
        <v>1.10697330824805</v>
      </c>
      <c r="EX51">
        <v>1.1752081129649199</v>
      </c>
      <c r="EZ51">
        <v>1.16097185623834</v>
      </c>
      <c r="FA51">
        <v>0.93577786035434196</v>
      </c>
      <c r="FC51">
        <v>0.97214766870454605</v>
      </c>
      <c r="FD51">
        <v>1.2264249106569201</v>
      </c>
      <c r="FF51">
        <v>0.81403753180919902</v>
      </c>
      <c r="FG51">
        <v>0.92289773251829299</v>
      </c>
      <c r="FI51">
        <v>1.06114184346134</v>
      </c>
      <c r="FJ51">
        <v>0.96952859904941602</v>
      </c>
      <c r="FL51">
        <v>0.82947246491623905</v>
      </c>
      <c r="FM51">
        <v>0.90578820343871502</v>
      </c>
      <c r="FO51">
        <v>1.09400807216843</v>
      </c>
      <c r="FP51">
        <v>1.12091859136992</v>
      </c>
      <c r="FR51">
        <v>1.0994642360726601</v>
      </c>
      <c r="FS51">
        <v>1.03953762292768</v>
      </c>
      <c r="FU51">
        <v>1.05607359872369</v>
      </c>
      <c r="FV51">
        <v>1.23829521534604</v>
      </c>
      <c r="FX51">
        <v>1.0973356352183301</v>
      </c>
      <c r="FY51">
        <v>1.1400095641435</v>
      </c>
      <c r="GA51">
        <v>0.81325007890456102</v>
      </c>
      <c r="GB51">
        <v>0.87201474150852598</v>
      </c>
      <c r="GD51">
        <v>0.97093147570661997</v>
      </c>
      <c r="GE51">
        <v>0.99707745316142604</v>
      </c>
      <c r="GG51">
        <v>1.0993179918515501</v>
      </c>
      <c r="GH51">
        <v>1.12048495234975</v>
      </c>
      <c r="GJ51">
        <v>1.01870964134126</v>
      </c>
      <c r="GK51">
        <v>1.19472145163499</v>
      </c>
      <c r="GM51">
        <v>0.97880070887777904</v>
      </c>
      <c r="GN51">
        <v>1.2779188277590201</v>
      </c>
      <c r="GP51">
        <v>0.99838204082009296</v>
      </c>
      <c r="GQ51">
        <v>1.0919307881787901</v>
      </c>
      <c r="GS51">
        <v>1.11779542044951</v>
      </c>
      <c r="GT51">
        <v>1.2184154223360599</v>
      </c>
      <c r="GV51">
        <v>1.11257199888334</v>
      </c>
      <c r="GW51">
        <v>1.21711924153171</v>
      </c>
      <c r="GY51">
        <v>1.0439788385587001</v>
      </c>
      <c r="GZ51">
        <v>1.1167928036194601</v>
      </c>
      <c r="HB51">
        <v>1.1238875755697699</v>
      </c>
      <c r="HC51">
        <v>1.0416853346527</v>
      </c>
      <c r="HE51">
        <v>0.97824418301662697</v>
      </c>
      <c r="HF51">
        <v>0.91164473199790297</v>
      </c>
      <c r="HH51">
        <v>1.1056740360538899</v>
      </c>
      <c r="HI51">
        <v>1.17083608192872</v>
      </c>
      <c r="HK51">
        <v>1.0495864807903399</v>
      </c>
      <c r="HL51">
        <v>1.13369954301847</v>
      </c>
      <c r="HN51">
        <v>1.1296944412047001</v>
      </c>
      <c r="HO51">
        <v>1.07565974643691</v>
      </c>
      <c r="HQ51">
        <v>0.95596714548259298</v>
      </c>
      <c r="HR51">
        <v>1.11389144414315</v>
      </c>
      <c r="HT51">
        <v>1.1555422284844401</v>
      </c>
      <c r="HU51">
        <v>1.06045660119366</v>
      </c>
      <c r="HW51">
        <v>0.98195079413194797</v>
      </c>
      <c r="HX51">
        <v>1.1294660226042501</v>
      </c>
      <c r="HZ51">
        <v>0.85664046624787904</v>
      </c>
      <c r="IA51">
        <v>0.85825751100366698</v>
      </c>
      <c r="IC51">
        <v>1.1779734887684801</v>
      </c>
      <c r="ID51">
        <v>1.2962478280779</v>
      </c>
      <c r="IF51">
        <v>1.0567059589143999</v>
      </c>
      <c r="IG51">
        <v>1.1128809643375901</v>
      </c>
    </row>
    <row r="52" spans="1:283">
      <c r="A52">
        <v>1.1490803614915099</v>
      </c>
      <c r="B52">
        <v>1.2153259238395999</v>
      </c>
      <c r="C52">
        <v>0.95830613975830503</v>
      </c>
      <c r="D52">
        <v>1.0974434486245901</v>
      </c>
      <c r="F52">
        <v>1.08524704288644</v>
      </c>
      <c r="G52">
        <v>1.0105113669054799</v>
      </c>
      <c r="I52">
        <v>1.00536954195601</v>
      </c>
      <c r="J52">
        <v>1.0805774743174199</v>
      </c>
      <c r="L52">
        <v>1.0215835791327601</v>
      </c>
      <c r="M52">
        <v>1.1159141085530699</v>
      </c>
      <c r="O52">
        <v>1.0630919618260299</v>
      </c>
      <c r="P52">
        <v>1.1297480566418201</v>
      </c>
      <c r="R52">
        <v>1.0562725231740799</v>
      </c>
      <c r="S52">
        <v>1.15665303237349</v>
      </c>
      <c r="U52">
        <v>1.1529378518131199</v>
      </c>
      <c r="V52">
        <v>1.0154497268371401</v>
      </c>
      <c r="X52">
        <v>1.13663069870597</v>
      </c>
      <c r="Y52">
        <v>1.2460217104851601</v>
      </c>
      <c r="AA52">
        <v>1.16800963607456</v>
      </c>
      <c r="AB52">
        <v>1.09744856940664</v>
      </c>
      <c r="AD52">
        <v>1.06912874665183</v>
      </c>
      <c r="AE52">
        <v>1.1363746264925401</v>
      </c>
      <c r="AG52">
        <v>0.95912505844287999</v>
      </c>
      <c r="AH52">
        <v>1.27980269231571</v>
      </c>
      <c r="AJ52">
        <v>1.1108937017532301</v>
      </c>
      <c r="AK52">
        <v>1.02833573894513</v>
      </c>
      <c r="AM52">
        <v>0.933387375963042</v>
      </c>
      <c r="AN52">
        <v>0.86692312086119105</v>
      </c>
      <c r="AP52">
        <v>1.10084670829919</v>
      </c>
      <c r="AQ52">
        <v>1.12849810449973</v>
      </c>
      <c r="AS52">
        <v>1.1058338902935301</v>
      </c>
      <c r="AT52">
        <v>1.1159778881003</v>
      </c>
      <c r="AV52">
        <v>1.0780432448136601</v>
      </c>
      <c r="AW52">
        <v>1.0213732749411599</v>
      </c>
      <c r="AY52">
        <v>1.0828254342849699</v>
      </c>
      <c r="AZ52">
        <v>0.95159782742471599</v>
      </c>
      <c r="BB52">
        <v>1.1193776357802501</v>
      </c>
      <c r="BC52">
        <v>1.2465514353218401</v>
      </c>
      <c r="BE52">
        <v>0.87664363862047101</v>
      </c>
      <c r="BF52">
        <v>0.87018060867785396</v>
      </c>
      <c r="BH52">
        <v>1.0126716719629101</v>
      </c>
      <c r="BI52">
        <v>1.2974139327731999</v>
      </c>
      <c r="BK52">
        <v>1.0797896970757399</v>
      </c>
      <c r="BL52">
        <v>1.1479269157509899</v>
      </c>
      <c r="BN52">
        <v>0.96415361285755996</v>
      </c>
      <c r="BO52">
        <v>0.96401830869030403</v>
      </c>
      <c r="BQ52">
        <v>0.96654108979119102</v>
      </c>
      <c r="BR52">
        <v>1.0874543502860401</v>
      </c>
      <c r="BT52">
        <v>1.0416111417233</v>
      </c>
      <c r="BU52">
        <v>1.2357361948604699</v>
      </c>
      <c r="BW52">
        <v>0.98631693011994004</v>
      </c>
      <c r="BX52">
        <v>1.2236967927000899</v>
      </c>
      <c r="BZ52">
        <v>1.0314967325080899</v>
      </c>
      <c r="CA52">
        <v>0.97853732341615396</v>
      </c>
      <c r="CC52">
        <v>1.06630564094528</v>
      </c>
      <c r="CD52">
        <v>0.98251628977604299</v>
      </c>
      <c r="CF52">
        <v>1.0901314163776099</v>
      </c>
      <c r="CG52">
        <v>1.2707363950258399</v>
      </c>
      <c r="CI52">
        <v>0.97594761189660395</v>
      </c>
      <c r="CJ52">
        <v>1.0467795575822301</v>
      </c>
      <c r="CL52">
        <v>1.10994688159866</v>
      </c>
      <c r="CM52">
        <v>1.16879584543117</v>
      </c>
      <c r="CO52">
        <v>1.0797618141051599</v>
      </c>
      <c r="CP52">
        <v>1.0842149728611801</v>
      </c>
      <c r="CR52">
        <v>1.03227776770734</v>
      </c>
      <c r="CS52">
        <v>0.96384931932767304</v>
      </c>
      <c r="CU52">
        <v>1.1428486582011601</v>
      </c>
      <c r="CV52">
        <v>0.94103589340160398</v>
      </c>
      <c r="CX52">
        <v>1.1646612245113499</v>
      </c>
      <c r="CY52">
        <v>1.15726045680668</v>
      </c>
      <c r="DA52">
        <v>1.0193643094298499</v>
      </c>
      <c r="DB52">
        <v>0.92045036028350302</v>
      </c>
      <c r="DD52">
        <v>1.08861753453549</v>
      </c>
      <c r="DE52">
        <v>1.21698640921885</v>
      </c>
      <c r="DG52">
        <v>1.0703267840716499</v>
      </c>
      <c r="DH52">
        <v>1.03888965322337</v>
      </c>
      <c r="DJ52">
        <v>1.0190660007616199</v>
      </c>
      <c r="DK52">
        <v>1.14559712855386</v>
      </c>
      <c r="DM52">
        <v>1.1178938187099301</v>
      </c>
      <c r="DN52">
        <v>1.2092368722812601</v>
      </c>
      <c r="DP52">
        <v>1.0583453709782999</v>
      </c>
      <c r="DQ52">
        <v>0.99463373996167104</v>
      </c>
      <c r="DS52">
        <v>1.0322853076874201</v>
      </c>
      <c r="DT52">
        <v>1.0494054045204799</v>
      </c>
      <c r="DV52">
        <v>1.1790005392273699</v>
      </c>
      <c r="DW52">
        <v>1.26346094515589</v>
      </c>
      <c r="DY52">
        <v>1.17865221157166</v>
      </c>
      <c r="DZ52">
        <v>0.97932914532331905</v>
      </c>
      <c r="EB52">
        <v>1.0281115742938201</v>
      </c>
      <c r="EC52">
        <v>1.00804119423223</v>
      </c>
      <c r="EE52">
        <v>1.14160143305886</v>
      </c>
      <c r="EF52">
        <v>1.04006666323441</v>
      </c>
      <c r="EH52">
        <v>1.02010993447108</v>
      </c>
      <c r="EI52">
        <v>0.96496623338461196</v>
      </c>
      <c r="EK52">
        <v>1.02779704741334</v>
      </c>
      <c r="EL52">
        <v>1.1293278037811201</v>
      </c>
      <c r="EN52">
        <v>1.05590134862467</v>
      </c>
      <c r="EO52">
        <v>1.2603462051583101</v>
      </c>
      <c r="EQ52">
        <v>1.1693935690547601</v>
      </c>
      <c r="ER52">
        <v>0.97061723438676095</v>
      </c>
      <c r="ET52">
        <v>0.97570765876556798</v>
      </c>
      <c r="EU52">
        <v>1.1342721999957699</v>
      </c>
      <c r="EW52">
        <v>1.10697330824805</v>
      </c>
      <c r="EX52">
        <v>1.1752081129649199</v>
      </c>
      <c r="EZ52">
        <v>1.16097185623834</v>
      </c>
      <c r="FA52">
        <v>0.93577786035434196</v>
      </c>
      <c r="FC52">
        <v>0.97214766870454605</v>
      </c>
      <c r="FD52">
        <v>1.2264249106569201</v>
      </c>
      <c r="FF52">
        <v>0.82890699208905405</v>
      </c>
      <c r="FG52">
        <v>0.92281389727872198</v>
      </c>
      <c r="FI52">
        <v>1.06114184346134</v>
      </c>
      <c r="FJ52">
        <v>0.96952859904941602</v>
      </c>
      <c r="FL52">
        <v>0.822273563093325</v>
      </c>
      <c r="FM52">
        <v>0.89253122381120897</v>
      </c>
      <c r="FO52">
        <v>1.09400807216843</v>
      </c>
      <c r="FP52">
        <v>1.12091859136992</v>
      </c>
      <c r="FR52">
        <v>1.0994642360726601</v>
      </c>
      <c r="FS52">
        <v>1.03953762292768</v>
      </c>
      <c r="FU52">
        <v>1.05607359872369</v>
      </c>
      <c r="FV52">
        <v>1.23829521534604</v>
      </c>
      <c r="FX52">
        <v>1.0973356352183301</v>
      </c>
      <c r="FY52">
        <v>1.1400095641435</v>
      </c>
      <c r="GA52">
        <v>0.83211630808965598</v>
      </c>
      <c r="GB52">
        <v>0.94138367761195496</v>
      </c>
      <c r="GD52">
        <v>0.97093147570661997</v>
      </c>
      <c r="GE52">
        <v>0.99707745316142604</v>
      </c>
      <c r="GG52">
        <v>1.0993179918515501</v>
      </c>
      <c r="GH52">
        <v>1.12048495234975</v>
      </c>
      <c r="GJ52">
        <v>1.01870964134126</v>
      </c>
      <c r="GK52">
        <v>1.19472145163499</v>
      </c>
      <c r="GM52">
        <v>0.97880070887777904</v>
      </c>
      <c r="GN52">
        <v>1.2779188277590201</v>
      </c>
      <c r="GP52">
        <v>0.99838204082009296</v>
      </c>
      <c r="GQ52">
        <v>1.0919307881787901</v>
      </c>
      <c r="GS52">
        <v>1.11779542044951</v>
      </c>
      <c r="GT52">
        <v>1.2184154223360599</v>
      </c>
      <c r="GV52">
        <v>1.11257199888334</v>
      </c>
      <c r="GW52">
        <v>1.21711924153171</v>
      </c>
      <c r="GY52">
        <v>1.0439788385587001</v>
      </c>
      <c r="GZ52">
        <v>1.1167928036194601</v>
      </c>
      <c r="HB52">
        <v>1.1238875755697699</v>
      </c>
      <c r="HC52">
        <v>1.0416853346527</v>
      </c>
      <c r="HE52">
        <v>0.97824418301662697</v>
      </c>
      <c r="HF52">
        <v>0.91164473199790297</v>
      </c>
      <c r="HH52">
        <v>1.1056740360538899</v>
      </c>
      <c r="HI52">
        <v>1.17083608192872</v>
      </c>
      <c r="HK52">
        <v>1.0495864807903399</v>
      </c>
      <c r="HL52">
        <v>1.13369954301847</v>
      </c>
      <c r="HN52">
        <v>1.1296944412047001</v>
      </c>
      <c r="HO52">
        <v>1.07565974643691</v>
      </c>
      <c r="HQ52">
        <v>0.95596714548259298</v>
      </c>
      <c r="HR52">
        <v>1.11389144414315</v>
      </c>
      <c r="HT52">
        <v>1.1555422284844401</v>
      </c>
      <c r="HU52">
        <v>1.06045660119366</v>
      </c>
      <c r="HW52">
        <v>0.98195079413194797</v>
      </c>
      <c r="HX52">
        <v>1.1294660226042501</v>
      </c>
      <c r="HZ52">
        <v>0.85664046624787904</v>
      </c>
      <c r="IA52">
        <v>0.85825751100366698</v>
      </c>
      <c r="IC52">
        <v>1.1779734887684801</v>
      </c>
      <c r="ID52">
        <v>1.2962478280779</v>
      </c>
      <c r="IF52">
        <v>1.0567059589143999</v>
      </c>
      <c r="IG52">
        <v>1.1128809643375901</v>
      </c>
    </row>
    <row r="53" spans="1:283">
      <c r="A53">
        <v>1.1490803614915099</v>
      </c>
      <c r="B53">
        <v>1.2153259238395999</v>
      </c>
      <c r="C53">
        <v>0.95830613975830503</v>
      </c>
      <c r="D53">
        <v>1.0974434486245901</v>
      </c>
      <c r="F53">
        <v>1.08524704288644</v>
      </c>
      <c r="G53">
        <v>1.0105113669054799</v>
      </c>
      <c r="I53">
        <v>1.00536954195601</v>
      </c>
      <c r="J53">
        <v>1.0805774743174199</v>
      </c>
      <c r="L53">
        <v>1.0215835791327601</v>
      </c>
      <c r="M53">
        <v>1.1159141085530699</v>
      </c>
      <c r="O53">
        <v>1.0630919618260299</v>
      </c>
      <c r="P53">
        <v>1.1297480566418201</v>
      </c>
      <c r="R53">
        <v>1.0562725231740799</v>
      </c>
      <c r="S53">
        <v>1.15665303237349</v>
      </c>
      <c r="U53">
        <v>1.1529378518131199</v>
      </c>
      <c r="V53">
        <v>1.0154497268371401</v>
      </c>
      <c r="X53">
        <v>1.13663069870597</v>
      </c>
      <c r="Y53">
        <v>1.2460217104851601</v>
      </c>
      <c r="AA53">
        <v>1.16800963607456</v>
      </c>
      <c r="AB53">
        <v>1.09744856940664</v>
      </c>
      <c r="AD53">
        <v>1.06912874665183</v>
      </c>
      <c r="AE53">
        <v>1.1363746264925401</v>
      </c>
      <c r="AG53">
        <v>0.95912505844287999</v>
      </c>
      <c r="AH53">
        <v>1.27980269231571</v>
      </c>
      <c r="AJ53">
        <v>1.1108937017532301</v>
      </c>
      <c r="AK53">
        <v>1.02833573894513</v>
      </c>
      <c r="AM53">
        <v>0.933387375963042</v>
      </c>
      <c r="AN53">
        <v>0.86692312086119105</v>
      </c>
      <c r="AP53">
        <v>1.10084670829919</v>
      </c>
      <c r="AQ53">
        <v>1.12849810449973</v>
      </c>
      <c r="AS53">
        <v>1.1058338902935301</v>
      </c>
      <c r="AT53">
        <v>1.1159778881003</v>
      </c>
      <c r="AV53">
        <v>1.0780432448136601</v>
      </c>
      <c r="AW53">
        <v>1.0213732749411599</v>
      </c>
      <c r="AY53">
        <v>1.0828254342849699</v>
      </c>
      <c r="AZ53">
        <v>0.95159782742471599</v>
      </c>
      <c r="BB53">
        <v>1.1193776357802501</v>
      </c>
      <c r="BC53">
        <v>1.2465514353218401</v>
      </c>
      <c r="BE53">
        <v>0.87664363862047101</v>
      </c>
      <c r="BF53">
        <v>0.87018060867785396</v>
      </c>
      <c r="BH53">
        <v>1.0126716719629101</v>
      </c>
      <c r="BI53">
        <v>1.2974139327731999</v>
      </c>
      <c r="BK53">
        <v>1.0797896970757399</v>
      </c>
      <c r="BL53">
        <v>1.1479269157509899</v>
      </c>
      <c r="BN53">
        <v>0.96415361285755996</v>
      </c>
      <c r="BO53">
        <v>0.96401830869030403</v>
      </c>
      <c r="BQ53">
        <v>0.96654108979119102</v>
      </c>
      <c r="BR53">
        <v>1.0874543502860401</v>
      </c>
      <c r="BT53">
        <v>1.0416111417233</v>
      </c>
      <c r="BU53">
        <v>1.2357361948604699</v>
      </c>
      <c r="BW53">
        <v>0.98631693011994004</v>
      </c>
      <c r="BX53">
        <v>1.2236967927000899</v>
      </c>
      <c r="BZ53">
        <v>1.0314967325080899</v>
      </c>
      <c r="CA53">
        <v>0.97853732341615396</v>
      </c>
      <c r="CC53">
        <v>1.06630564094528</v>
      </c>
      <c r="CD53">
        <v>0.98251628977604299</v>
      </c>
      <c r="CF53">
        <v>1.0901314163776099</v>
      </c>
      <c r="CG53">
        <v>1.2707363950258399</v>
      </c>
      <c r="CI53">
        <v>0.97594761189660395</v>
      </c>
      <c r="CJ53">
        <v>1.0467795575822301</v>
      </c>
      <c r="CL53">
        <v>1.10994688159866</v>
      </c>
      <c r="CM53">
        <v>1.16879584543117</v>
      </c>
      <c r="CO53">
        <v>1.0797618141051599</v>
      </c>
      <c r="CP53">
        <v>1.0842149728611801</v>
      </c>
      <c r="CR53">
        <v>1.03227776770734</v>
      </c>
      <c r="CS53">
        <v>0.96384931932767304</v>
      </c>
      <c r="CU53">
        <v>1.1428486582011601</v>
      </c>
      <c r="CV53">
        <v>0.94103589340160398</v>
      </c>
      <c r="CX53">
        <v>1.1646612245113499</v>
      </c>
      <c r="CY53">
        <v>1.15726045680668</v>
      </c>
      <c r="DA53">
        <v>1.0193643094298499</v>
      </c>
      <c r="DB53">
        <v>0.92045036028350302</v>
      </c>
      <c r="DD53">
        <v>1.08861753453549</v>
      </c>
      <c r="DE53">
        <v>1.21698640921885</v>
      </c>
      <c r="DG53">
        <v>1.0703267840716499</v>
      </c>
      <c r="DH53">
        <v>1.03888965322337</v>
      </c>
      <c r="DJ53">
        <v>1.0190660007616199</v>
      </c>
      <c r="DK53">
        <v>1.14559712855386</v>
      </c>
      <c r="DM53">
        <v>1.1178938187099301</v>
      </c>
      <c r="DN53">
        <v>1.2092368722812601</v>
      </c>
      <c r="DP53">
        <v>1.0583453709782999</v>
      </c>
      <c r="DQ53">
        <v>0.99463373996167104</v>
      </c>
      <c r="DS53">
        <v>1.0322853076874201</v>
      </c>
      <c r="DT53">
        <v>1.0494054045204799</v>
      </c>
      <c r="DV53">
        <v>1.1790005392273699</v>
      </c>
      <c r="DW53">
        <v>1.26346094515589</v>
      </c>
      <c r="DY53">
        <v>1.17865221157166</v>
      </c>
      <c r="DZ53">
        <v>0.97932914532331905</v>
      </c>
      <c r="EB53">
        <v>1.0281115742938201</v>
      </c>
      <c r="EC53">
        <v>1.00804119423223</v>
      </c>
      <c r="EE53">
        <v>1.14160143305886</v>
      </c>
      <c r="EF53">
        <v>1.04006666323441</v>
      </c>
      <c r="EH53">
        <v>1.02010993447108</v>
      </c>
      <c r="EI53">
        <v>0.96496623338461196</v>
      </c>
      <c r="EK53">
        <v>1.02779704741334</v>
      </c>
      <c r="EL53">
        <v>1.1293278037811201</v>
      </c>
      <c r="EN53">
        <v>1.05590134862467</v>
      </c>
      <c r="EO53">
        <v>1.2603462051583101</v>
      </c>
      <c r="EQ53">
        <v>1.1693935690547601</v>
      </c>
      <c r="ER53">
        <v>0.97061723438676095</v>
      </c>
      <c r="ET53">
        <v>0.97570765876556798</v>
      </c>
      <c r="EU53">
        <v>1.1342721999957699</v>
      </c>
      <c r="EW53">
        <v>1.10697330824805</v>
      </c>
      <c r="EX53">
        <v>1.1752081129649199</v>
      </c>
      <c r="EZ53">
        <v>1.16097185623834</v>
      </c>
      <c r="FA53">
        <v>0.93577786035434196</v>
      </c>
      <c r="FC53">
        <v>0.97214766870454605</v>
      </c>
      <c r="FD53">
        <v>1.2264249106569201</v>
      </c>
      <c r="FF53">
        <v>0.83597775255269002</v>
      </c>
      <c r="FG53">
        <v>0.94899711145834398</v>
      </c>
      <c r="FI53">
        <v>1.06114184346134</v>
      </c>
      <c r="FJ53">
        <v>0.96952859904941602</v>
      </c>
      <c r="FL53">
        <v>0.79803187542864795</v>
      </c>
      <c r="FM53">
        <v>0.90469414289772099</v>
      </c>
      <c r="FO53">
        <v>1.09400807216843</v>
      </c>
      <c r="FP53">
        <v>1.12091859136992</v>
      </c>
      <c r="FR53">
        <v>1.0994642360726601</v>
      </c>
      <c r="FS53">
        <v>1.03953762292768</v>
      </c>
      <c r="FU53">
        <v>1.05607359872369</v>
      </c>
      <c r="FV53">
        <v>1.23829521534604</v>
      </c>
      <c r="FX53">
        <v>1.0973356352183301</v>
      </c>
      <c r="FY53">
        <v>1.1400095641435</v>
      </c>
      <c r="GA53">
        <v>0.83135226877444901</v>
      </c>
      <c r="GB53">
        <v>0.90345595689403702</v>
      </c>
      <c r="GD53">
        <v>0.97093147570661997</v>
      </c>
      <c r="GE53">
        <v>0.99707745316142604</v>
      </c>
      <c r="GG53">
        <v>1.0993179918515501</v>
      </c>
      <c r="GH53">
        <v>1.12048495234975</v>
      </c>
      <c r="GJ53">
        <v>1.01870964134126</v>
      </c>
      <c r="GK53">
        <v>1.19472145163499</v>
      </c>
      <c r="GM53">
        <v>0.97880070887777904</v>
      </c>
      <c r="GN53">
        <v>1.2779188277590201</v>
      </c>
      <c r="GP53">
        <v>0.99838204082009296</v>
      </c>
      <c r="GQ53">
        <v>1.0919307881787901</v>
      </c>
      <c r="GS53">
        <v>1.11779542044951</v>
      </c>
      <c r="GT53">
        <v>1.2184154223360599</v>
      </c>
      <c r="GV53">
        <v>1.11257199888334</v>
      </c>
      <c r="GW53">
        <v>1.21711924153171</v>
      </c>
      <c r="GY53">
        <v>1.0439788385587001</v>
      </c>
      <c r="GZ53">
        <v>1.1167928036194601</v>
      </c>
      <c r="HB53">
        <v>1.1238875755697699</v>
      </c>
      <c r="HC53">
        <v>1.0416853346527</v>
      </c>
      <c r="HE53">
        <v>0.97824418301662697</v>
      </c>
      <c r="HF53">
        <v>0.91164473199790297</v>
      </c>
      <c r="HH53">
        <v>1.1056740360538899</v>
      </c>
      <c r="HI53">
        <v>1.17083608192872</v>
      </c>
      <c r="HK53">
        <v>1.0495864807903399</v>
      </c>
      <c r="HL53">
        <v>1.13369954301847</v>
      </c>
      <c r="HN53">
        <v>1.1296944412047001</v>
      </c>
      <c r="HO53">
        <v>1.07565974643691</v>
      </c>
      <c r="HQ53">
        <v>0.95596714548259298</v>
      </c>
      <c r="HR53">
        <v>1.11389144414315</v>
      </c>
      <c r="HT53">
        <v>1.1555422284844401</v>
      </c>
      <c r="HU53">
        <v>1.06045660119366</v>
      </c>
      <c r="HW53">
        <v>0.98195079413194797</v>
      </c>
      <c r="HX53">
        <v>1.1294660226042501</v>
      </c>
      <c r="HZ53">
        <v>0.85664046624787904</v>
      </c>
      <c r="IA53">
        <v>0.85825751100366698</v>
      </c>
      <c r="IC53">
        <v>1.1779734887684801</v>
      </c>
      <c r="ID53">
        <v>1.2962478280779</v>
      </c>
      <c r="IF53">
        <v>1.0567059589143999</v>
      </c>
      <c r="IG53">
        <v>1.1128809643375901</v>
      </c>
      <c r="II53">
        <v>1.1123244879046299</v>
      </c>
      <c r="IJ53">
        <v>0.96445667339113095</v>
      </c>
      <c r="IL53">
        <v>1.11888727623492</v>
      </c>
      <c r="IM53">
        <v>1.29323904988432</v>
      </c>
      <c r="IO53">
        <v>0.96716270863573695</v>
      </c>
      <c r="IP53">
        <v>0.95439478318979798</v>
      </c>
      <c r="IR53">
        <v>1.08955236717788</v>
      </c>
      <c r="IS53">
        <v>1.21346877344809</v>
      </c>
      <c r="IU53">
        <v>1.15989120436363</v>
      </c>
      <c r="IV53">
        <v>0.95211003941554895</v>
      </c>
    </row>
    <row r="54" spans="1:283">
      <c r="A54">
        <v>1.1490803614915099</v>
      </c>
      <c r="B54">
        <v>1.2153259238395999</v>
      </c>
      <c r="C54">
        <v>0.95830613975830503</v>
      </c>
      <c r="D54">
        <v>1.0974434486245901</v>
      </c>
      <c r="F54">
        <v>1.08524704288644</v>
      </c>
      <c r="G54">
        <v>1.0105113669054799</v>
      </c>
      <c r="I54">
        <v>1.00536954195601</v>
      </c>
      <c r="J54">
        <v>1.0805774743174199</v>
      </c>
      <c r="L54">
        <v>1.0215835791327601</v>
      </c>
      <c r="M54">
        <v>1.1159141085530699</v>
      </c>
      <c r="O54">
        <v>1.0630919618260299</v>
      </c>
      <c r="P54">
        <v>1.1297480566418201</v>
      </c>
      <c r="R54">
        <v>1.0562725231740799</v>
      </c>
      <c r="S54">
        <v>1.15665303237349</v>
      </c>
      <c r="U54">
        <v>1.1529378518131199</v>
      </c>
      <c r="V54">
        <v>1.0154497268371401</v>
      </c>
      <c r="X54">
        <v>1.13663069870597</v>
      </c>
      <c r="Y54">
        <v>1.2460217104851601</v>
      </c>
      <c r="AA54">
        <v>1.16800963607456</v>
      </c>
      <c r="AB54">
        <v>1.09744856940664</v>
      </c>
      <c r="AD54">
        <v>1.06912874665183</v>
      </c>
      <c r="AE54">
        <v>1.1363746264925401</v>
      </c>
      <c r="AG54">
        <v>0.95912505844287999</v>
      </c>
      <c r="AH54">
        <v>1.27980269231571</v>
      </c>
      <c r="AJ54">
        <v>1.1108937017532301</v>
      </c>
      <c r="AK54">
        <v>1.02833573894513</v>
      </c>
      <c r="AM54">
        <v>0.933387375963042</v>
      </c>
      <c r="AN54">
        <v>0.86692312086119105</v>
      </c>
      <c r="AP54">
        <v>1.10084670829919</v>
      </c>
      <c r="AQ54">
        <v>1.12849810449973</v>
      </c>
      <c r="AS54">
        <v>1.1058338902935301</v>
      </c>
      <c r="AT54">
        <v>1.1159778881003</v>
      </c>
      <c r="AV54">
        <v>1.0780432448136601</v>
      </c>
      <c r="AW54">
        <v>1.0213732749411599</v>
      </c>
      <c r="AY54">
        <v>1.0828254342849699</v>
      </c>
      <c r="AZ54">
        <v>0.95159782742471599</v>
      </c>
      <c r="BB54">
        <v>1.1193776357802501</v>
      </c>
      <c r="BC54">
        <v>1.2465514353218401</v>
      </c>
      <c r="BE54">
        <v>0.87664363862047101</v>
      </c>
      <c r="BF54">
        <v>0.87018060867785396</v>
      </c>
      <c r="BH54">
        <v>1.0126716719629101</v>
      </c>
      <c r="BI54">
        <v>1.2974139327731999</v>
      </c>
      <c r="BK54">
        <v>1.0797896970757399</v>
      </c>
      <c r="BL54">
        <v>1.1479269157509899</v>
      </c>
      <c r="BN54">
        <v>0.96415361285755996</v>
      </c>
      <c r="BO54">
        <v>0.96401830869030403</v>
      </c>
      <c r="BQ54">
        <v>0.96654108979119102</v>
      </c>
      <c r="BR54">
        <v>1.0874543502860401</v>
      </c>
      <c r="BT54">
        <v>1.0416111417233</v>
      </c>
      <c r="BU54">
        <v>1.2357361948604699</v>
      </c>
      <c r="BW54">
        <v>0.98631693011994004</v>
      </c>
      <c r="BX54">
        <v>1.2236967927000899</v>
      </c>
      <c r="BZ54">
        <v>1.0314967325080899</v>
      </c>
      <c r="CA54">
        <v>0.97853732341615396</v>
      </c>
      <c r="CC54">
        <v>1.06630564094528</v>
      </c>
      <c r="CD54">
        <v>0.98251628977604299</v>
      </c>
      <c r="CF54">
        <v>1.0901314163776099</v>
      </c>
      <c r="CG54">
        <v>1.2707363950258399</v>
      </c>
      <c r="CI54">
        <v>0.97594761189660395</v>
      </c>
      <c r="CJ54">
        <v>1.0467795575822301</v>
      </c>
      <c r="CL54">
        <v>1.10994688159866</v>
      </c>
      <c r="CM54">
        <v>1.16879584543117</v>
      </c>
      <c r="CO54">
        <v>1.0797618141051599</v>
      </c>
      <c r="CP54">
        <v>1.0842149728611801</v>
      </c>
      <c r="CR54">
        <v>1.03227776770734</v>
      </c>
      <c r="CS54">
        <v>0.96384931932767304</v>
      </c>
      <c r="CU54">
        <v>1.1428486582011601</v>
      </c>
      <c r="CV54">
        <v>0.94103589340160398</v>
      </c>
      <c r="CX54">
        <v>1.1646612245113499</v>
      </c>
      <c r="CY54">
        <v>1.15726045680668</v>
      </c>
      <c r="DA54">
        <v>1.0193643094298499</v>
      </c>
      <c r="DB54">
        <v>0.92045036028350302</v>
      </c>
      <c r="DD54">
        <v>1.08861753453549</v>
      </c>
      <c r="DE54">
        <v>1.21698640921885</v>
      </c>
      <c r="DG54">
        <v>1.0703267840716499</v>
      </c>
      <c r="DH54">
        <v>1.03888965322337</v>
      </c>
      <c r="DJ54">
        <v>1.0190660007616199</v>
      </c>
      <c r="DK54">
        <v>1.14559712855386</v>
      </c>
      <c r="DM54">
        <v>1.1178938187099301</v>
      </c>
      <c r="DN54">
        <v>1.2092368722812601</v>
      </c>
      <c r="DP54">
        <v>1.0583453709782999</v>
      </c>
      <c r="DQ54">
        <v>0.99463373996167104</v>
      </c>
      <c r="DS54">
        <v>1.0322853076874201</v>
      </c>
      <c r="DT54">
        <v>1.0494054045204799</v>
      </c>
      <c r="DV54">
        <v>1.1790005392273699</v>
      </c>
      <c r="DW54">
        <v>1.26346094515589</v>
      </c>
      <c r="DY54">
        <v>1.17865221157166</v>
      </c>
      <c r="DZ54">
        <v>0.97932914532331905</v>
      </c>
      <c r="EB54">
        <v>1.0281115742938201</v>
      </c>
      <c r="EC54">
        <v>1.00804119423223</v>
      </c>
      <c r="EE54">
        <v>1.14160143305886</v>
      </c>
      <c r="EF54">
        <v>1.04006666323441</v>
      </c>
      <c r="EH54">
        <v>1.02010993447108</v>
      </c>
      <c r="EI54">
        <v>0.96496623338461196</v>
      </c>
      <c r="EK54">
        <v>1.02779704741334</v>
      </c>
      <c r="EL54">
        <v>1.1293278037811201</v>
      </c>
      <c r="EN54">
        <v>1.05590134862467</v>
      </c>
      <c r="EO54">
        <v>1.2603462051583101</v>
      </c>
      <c r="EQ54">
        <v>1.1693935690547601</v>
      </c>
      <c r="ER54">
        <v>0.97061723438676095</v>
      </c>
      <c r="ET54">
        <v>0.97570765876556798</v>
      </c>
      <c r="EU54">
        <v>1.1342721999957699</v>
      </c>
      <c r="EW54">
        <v>1.10697330824805</v>
      </c>
      <c r="EX54">
        <v>1.1752081129649199</v>
      </c>
      <c r="EZ54">
        <v>1.16097185623834</v>
      </c>
      <c r="FA54">
        <v>0.93577786035434196</v>
      </c>
      <c r="FC54">
        <v>0.97214766870454605</v>
      </c>
      <c r="FD54">
        <v>1.2264249106569201</v>
      </c>
      <c r="FF54">
        <v>0.83634555996807503</v>
      </c>
      <c r="FG54">
        <v>0.94198786922946198</v>
      </c>
      <c r="FI54">
        <v>1.06114184346134</v>
      </c>
      <c r="FJ54">
        <v>0.96952859904941602</v>
      </c>
      <c r="FL54">
        <v>0.82903315550437595</v>
      </c>
      <c r="FM54">
        <v>0.91884242671832905</v>
      </c>
      <c r="FO54">
        <v>1.09400807216843</v>
      </c>
      <c r="FP54">
        <v>1.12091859136992</v>
      </c>
      <c r="FR54">
        <v>1.0994642360726601</v>
      </c>
      <c r="FS54">
        <v>1.03953762292768</v>
      </c>
      <c r="FU54">
        <v>1.05607359872369</v>
      </c>
      <c r="FV54">
        <v>1.23829521534604</v>
      </c>
      <c r="FX54">
        <v>1.0973356352183301</v>
      </c>
      <c r="FY54">
        <v>1.1400095641435</v>
      </c>
      <c r="GA54">
        <v>0.81780618960126406</v>
      </c>
      <c r="GB54">
        <v>0.91930286048214105</v>
      </c>
      <c r="GD54">
        <v>0.97093147570661997</v>
      </c>
      <c r="GE54">
        <v>0.99707745316142604</v>
      </c>
      <c r="GG54">
        <v>1.0993179918515501</v>
      </c>
      <c r="GH54">
        <v>1.12048495234975</v>
      </c>
      <c r="GJ54">
        <v>1.01870964134126</v>
      </c>
      <c r="GK54">
        <v>1.19472145163499</v>
      </c>
      <c r="GM54">
        <v>0.97880070887777904</v>
      </c>
      <c r="GN54">
        <v>1.2779188277590201</v>
      </c>
      <c r="GP54">
        <v>0.99838204082009296</v>
      </c>
      <c r="GQ54">
        <v>1.0919307881787901</v>
      </c>
      <c r="GS54">
        <v>1.11779542044951</v>
      </c>
      <c r="GT54">
        <v>1.2184154223360599</v>
      </c>
      <c r="GV54">
        <v>1.11257199888334</v>
      </c>
      <c r="GW54">
        <v>1.21711924153171</v>
      </c>
      <c r="GY54">
        <v>1.0439788385587001</v>
      </c>
      <c r="GZ54">
        <v>1.1167928036194601</v>
      </c>
      <c r="HB54">
        <v>1.1238875755697699</v>
      </c>
      <c r="HC54">
        <v>1.0416853346527</v>
      </c>
      <c r="HE54">
        <v>0.97824418301662697</v>
      </c>
      <c r="HF54">
        <v>0.91164473199790297</v>
      </c>
      <c r="HH54">
        <v>1.1056740360538899</v>
      </c>
      <c r="HI54">
        <v>1.17083608192872</v>
      </c>
      <c r="HK54">
        <v>1.0495864807903399</v>
      </c>
      <c r="HL54">
        <v>1.13369954301847</v>
      </c>
      <c r="HN54">
        <v>1.1296944412047001</v>
      </c>
      <c r="HO54">
        <v>1.07565974643691</v>
      </c>
      <c r="HQ54">
        <v>0.95596714548259298</v>
      </c>
      <c r="HR54">
        <v>1.11389144414315</v>
      </c>
      <c r="HT54">
        <v>1.1555422284844401</v>
      </c>
      <c r="HU54">
        <v>1.06045660119366</v>
      </c>
      <c r="HW54">
        <v>0.98195079413194797</v>
      </c>
      <c r="HX54">
        <v>1.1294660226042501</v>
      </c>
      <c r="HZ54">
        <v>0.85664046624787904</v>
      </c>
      <c r="IA54">
        <v>0.85825751100366698</v>
      </c>
      <c r="IC54">
        <v>1.1779734887684801</v>
      </c>
      <c r="ID54">
        <v>1.2962478280779</v>
      </c>
      <c r="IF54">
        <v>1.0567059589143999</v>
      </c>
      <c r="IG54">
        <v>1.1128809643375901</v>
      </c>
      <c r="II54">
        <v>1.1123244879046299</v>
      </c>
      <c r="IJ54">
        <v>0.96445667339113095</v>
      </c>
      <c r="IL54">
        <v>1.11888727623492</v>
      </c>
      <c r="IM54">
        <v>1.29323904988432</v>
      </c>
      <c r="IO54">
        <v>0.96716270863573595</v>
      </c>
      <c r="IP54">
        <v>0.95439478318979798</v>
      </c>
      <c r="IR54">
        <v>1.08955236717788</v>
      </c>
      <c r="IS54">
        <v>1.21346877344809</v>
      </c>
      <c r="IU54">
        <v>1.15989120436363</v>
      </c>
      <c r="IV54">
        <v>0.95211003941554895</v>
      </c>
      <c r="IX54">
        <v>1.0101236592359899</v>
      </c>
      <c r="IY54">
        <v>1.0295182435899599</v>
      </c>
      <c r="JA54">
        <v>1.13483598159726</v>
      </c>
      <c r="JB54">
        <v>0.93227722340862396</v>
      </c>
    </row>
    <row r="55" spans="1:283">
      <c r="A55">
        <v>1.1490803614915099</v>
      </c>
      <c r="B55">
        <v>1.2153259238395999</v>
      </c>
      <c r="C55">
        <v>0.95830613975830503</v>
      </c>
      <c r="D55">
        <v>1.0974434486245901</v>
      </c>
      <c r="F55">
        <v>1.08524704288644</v>
      </c>
      <c r="G55">
        <v>1.0105113669054799</v>
      </c>
      <c r="I55">
        <v>1.00536954195601</v>
      </c>
      <c r="J55">
        <v>1.0805774743174199</v>
      </c>
      <c r="L55">
        <v>1.0215835791327601</v>
      </c>
      <c r="M55">
        <v>1.1159141085530699</v>
      </c>
      <c r="O55">
        <v>1.0630919618260299</v>
      </c>
      <c r="P55">
        <v>1.1297480566418201</v>
      </c>
      <c r="R55">
        <v>1.0562725231740799</v>
      </c>
      <c r="S55">
        <v>1.15665303237349</v>
      </c>
      <c r="U55">
        <v>1.1529378518131199</v>
      </c>
      <c r="V55">
        <v>1.0154497268371401</v>
      </c>
      <c r="X55">
        <v>1.13663069870597</v>
      </c>
      <c r="Y55">
        <v>1.2460217104851601</v>
      </c>
      <c r="AA55">
        <v>1.16800963607456</v>
      </c>
      <c r="AB55">
        <v>1.09744856940664</v>
      </c>
      <c r="AD55">
        <v>1.06912874665183</v>
      </c>
      <c r="AE55">
        <v>1.1363746264925401</v>
      </c>
      <c r="AG55">
        <v>0.95912505844287999</v>
      </c>
      <c r="AH55">
        <v>1.27980269231571</v>
      </c>
      <c r="AJ55">
        <v>1.1108937017532301</v>
      </c>
      <c r="AK55">
        <v>1.02833573894513</v>
      </c>
      <c r="AM55">
        <v>0.933387375963042</v>
      </c>
      <c r="AN55">
        <v>0.86692312086119105</v>
      </c>
      <c r="AP55">
        <v>1.10084670829919</v>
      </c>
      <c r="AQ55">
        <v>1.12849810449973</v>
      </c>
      <c r="AS55">
        <v>1.1058338902935301</v>
      </c>
      <c r="AT55">
        <v>1.1159778881003</v>
      </c>
      <c r="AV55">
        <v>1.0780432448136601</v>
      </c>
      <c r="AW55">
        <v>1.0213732749411599</v>
      </c>
      <c r="AY55">
        <v>1.0828254342849699</v>
      </c>
      <c r="AZ55">
        <v>0.95159782742471599</v>
      </c>
      <c r="BB55">
        <v>1.1193776357802501</v>
      </c>
      <c r="BC55">
        <v>1.2465514353218401</v>
      </c>
      <c r="BE55">
        <v>0.87664363862047101</v>
      </c>
      <c r="BF55">
        <v>0.87018060867785396</v>
      </c>
      <c r="BH55">
        <v>1.0126716719629101</v>
      </c>
      <c r="BI55">
        <v>1.2974139327731999</v>
      </c>
      <c r="BK55">
        <v>1.0797896970757399</v>
      </c>
      <c r="BL55">
        <v>1.1479269157509899</v>
      </c>
      <c r="BN55">
        <v>0.96415361285755996</v>
      </c>
      <c r="BO55">
        <v>0.96401830869030403</v>
      </c>
      <c r="BQ55">
        <v>0.96654108979119102</v>
      </c>
      <c r="BR55">
        <v>1.0874543502860401</v>
      </c>
      <c r="BT55">
        <v>1.0416111417233</v>
      </c>
      <c r="BU55">
        <v>1.2357361948604699</v>
      </c>
      <c r="BW55">
        <v>0.98631693011994004</v>
      </c>
      <c r="BX55">
        <v>1.2236967927000899</v>
      </c>
      <c r="BZ55">
        <v>1.0314967325080899</v>
      </c>
      <c r="CA55">
        <v>0.97853732341615396</v>
      </c>
      <c r="CC55">
        <v>1.06630564094528</v>
      </c>
      <c r="CD55">
        <v>0.98251628977604299</v>
      </c>
      <c r="CF55">
        <v>1.0901314163776099</v>
      </c>
      <c r="CG55">
        <v>1.2707363950258399</v>
      </c>
      <c r="CI55">
        <v>0.97594761189660395</v>
      </c>
      <c r="CJ55">
        <v>1.0467795575822301</v>
      </c>
      <c r="CL55">
        <v>1.10994688159866</v>
      </c>
      <c r="CM55">
        <v>1.16879584543117</v>
      </c>
      <c r="CO55">
        <v>1.0797618141051599</v>
      </c>
      <c r="CP55">
        <v>1.0842149728611801</v>
      </c>
      <c r="CR55">
        <v>1.03227776770734</v>
      </c>
      <c r="CS55">
        <v>0.96384931932767304</v>
      </c>
      <c r="CU55">
        <v>1.1428486582011601</v>
      </c>
      <c r="CV55">
        <v>0.94103589340160398</v>
      </c>
      <c r="CX55">
        <v>1.1646612245113499</v>
      </c>
      <c r="CY55">
        <v>1.15726045680668</v>
      </c>
      <c r="DA55">
        <v>1.0193643094298499</v>
      </c>
      <c r="DB55">
        <v>0.92045036028350302</v>
      </c>
      <c r="DD55">
        <v>1.08861753453549</v>
      </c>
      <c r="DE55">
        <v>1.21698640921885</v>
      </c>
      <c r="DG55">
        <v>1.0703267840716499</v>
      </c>
      <c r="DH55">
        <v>1.03888965322337</v>
      </c>
      <c r="DJ55">
        <v>1.0190660007616199</v>
      </c>
      <c r="DK55">
        <v>1.14559712855386</v>
      </c>
      <c r="DM55">
        <v>1.1178938187099301</v>
      </c>
      <c r="DN55">
        <v>1.2092368722812601</v>
      </c>
      <c r="DP55">
        <v>1.0583453709782999</v>
      </c>
      <c r="DQ55">
        <v>0.99463373996167104</v>
      </c>
      <c r="DS55">
        <v>1.0322853076874201</v>
      </c>
      <c r="DT55">
        <v>1.0494054045204799</v>
      </c>
      <c r="DV55">
        <v>1.1790005392273699</v>
      </c>
      <c r="DW55">
        <v>1.26346094515589</v>
      </c>
      <c r="DY55">
        <v>1.17865221157166</v>
      </c>
      <c r="DZ55">
        <v>0.97932914532331905</v>
      </c>
      <c r="EB55">
        <v>1.0281115742938201</v>
      </c>
      <c r="EC55">
        <v>1.00804119423223</v>
      </c>
      <c r="EE55">
        <v>1.14160143305886</v>
      </c>
      <c r="EF55">
        <v>1.04006666323441</v>
      </c>
      <c r="EH55">
        <v>1.02010993447108</v>
      </c>
      <c r="EI55">
        <v>0.96496623338461196</v>
      </c>
      <c r="EK55">
        <v>1.02779704741334</v>
      </c>
      <c r="EL55">
        <v>1.1293278037811201</v>
      </c>
      <c r="EN55">
        <v>1.05590134862467</v>
      </c>
      <c r="EO55">
        <v>1.2603462051583101</v>
      </c>
      <c r="EQ55">
        <v>1.1693935690547601</v>
      </c>
      <c r="ER55">
        <v>0.97061723438676095</v>
      </c>
      <c r="ET55">
        <v>0.97570765876556798</v>
      </c>
      <c r="EU55">
        <v>1.1342721999957699</v>
      </c>
      <c r="EW55">
        <v>1.10697330824805</v>
      </c>
      <c r="EX55">
        <v>1.1752081129649199</v>
      </c>
      <c r="EZ55">
        <v>1.16097185623834</v>
      </c>
      <c r="FA55">
        <v>0.93577786035434196</v>
      </c>
      <c r="FC55">
        <v>0.97214766870454605</v>
      </c>
      <c r="FD55">
        <v>1.2264249106569201</v>
      </c>
      <c r="FF55">
        <v>0.81612937728120605</v>
      </c>
      <c r="FG55">
        <v>0.92890934288684301</v>
      </c>
      <c r="FI55">
        <v>1.06114184346134</v>
      </c>
      <c r="FJ55">
        <v>0.96952859904941602</v>
      </c>
      <c r="FL55">
        <v>0.82521199027857906</v>
      </c>
      <c r="FM55">
        <v>0.91202913565593902</v>
      </c>
      <c r="FO55">
        <v>1.09400807216843</v>
      </c>
      <c r="FP55">
        <v>1.12091859136992</v>
      </c>
      <c r="FR55">
        <v>1.0994642360726601</v>
      </c>
      <c r="FS55">
        <v>1.03953762292768</v>
      </c>
      <c r="FU55">
        <v>1.05607359872369</v>
      </c>
      <c r="FV55">
        <v>1.23829521534604</v>
      </c>
      <c r="FX55">
        <v>1.0973356352183301</v>
      </c>
      <c r="FY55">
        <v>1.1400095641435</v>
      </c>
      <c r="GA55">
        <v>0.81480566847259495</v>
      </c>
      <c r="GB55">
        <v>0.91957766207604297</v>
      </c>
      <c r="GD55">
        <v>0.97093147570661997</v>
      </c>
      <c r="GE55">
        <v>0.99707745316142604</v>
      </c>
      <c r="GG55">
        <v>1.0993179918515501</v>
      </c>
      <c r="GH55">
        <v>1.12048495234975</v>
      </c>
      <c r="GJ55">
        <v>1.01870964134126</v>
      </c>
      <c r="GK55">
        <v>1.19472145163499</v>
      </c>
      <c r="GM55">
        <v>0.97880070887777904</v>
      </c>
      <c r="GN55">
        <v>1.2779188277590201</v>
      </c>
      <c r="GP55">
        <v>0.99838204082009296</v>
      </c>
      <c r="GQ55">
        <v>1.0919307881787901</v>
      </c>
      <c r="GS55">
        <v>1.11779542044951</v>
      </c>
      <c r="GT55">
        <v>1.2184154223360599</v>
      </c>
      <c r="GV55">
        <v>1.11257199888334</v>
      </c>
      <c r="GW55">
        <v>1.21711924153171</v>
      </c>
      <c r="GY55">
        <v>1.0439788385587001</v>
      </c>
      <c r="GZ55">
        <v>1.1167928036194601</v>
      </c>
      <c r="HB55">
        <v>1.1238875755697699</v>
      </c>
      <c r="HC55">
        <v>1.0416853346527</v>
      </c>
      <c r="HE55">
        <v>0.97824418301662697</v>
      </c>
      <c r="HF55">
        <v>0.91164473199790297</v>
      </c>
      <c r="HH55">
        <v>1.1056740360538899</v>
      </c>
      <c r="HI55">
        <v>1.17083608192872</v>
      </c>
      <c r="HK55">
        <v>1.0495864807903399</v>
      </c>
      <c r="HL55">
        <v>1.13369954301847</v>
      </c>
      <c r="HN55">
        <v>1.1296944412047001</v>
      </c>
      <c r="HO55">
        <v>1.07565974643691</v>
      </c>
      <c r="HQ55">
        <v>0.95596714548259298</v>
      </c>
      <c r="HR55">
        <v>1.11389144414315</v>
      </c>
      <c r="HT55">
        <v>1.1555422284844401</v>
      </c>
      <c r="HU55">
        <v>1.06045660119366</v>
      </c>
      <c r="HW55">
        <v>0.98195079413194797</v>
      </c>
      <c r="HX55">
        <v>1.1294660226042501</v>
      </c>
      <c r="HZ55">
        <v>0.85664046624787904</v>
      </c>
      <c r="IA55">
        <v>0.85825751100366698</v>
      </c>
      <c r="IC55">
        <v>1.1779734887684801</v>
      </c>
      <c r="ID55">
        <v>1.2962478280779</v>
      </c>
      <c r="IF55">
        <v>1.0567059589143999</v>
      </c>
      <c r="IG55">
        <v>1.1128809643375901</v>
      </c>
      <c r="II55">
        <v>1.1123244879046299</v>
      </c>
      <c r="IJ55">
        <v>0.96445667339113095</v>
      </c>
      <c r="IL55">
        <v>1.11888727623492</v>
      </c>
      <c r="IM55">
        <v>1.29323904988432</v>
      </c>
      <c r="IO55">
        <v>0.96716270863573595</v>
      </c>
      <c r="IP55">
        <v>0.95439478318979798</v>
      </c>
      <c r="IR55">
        <v>1.08955236717788</v>
      </c>
      <c r="IS55">
        <v>1.21346877344809</v>
      </c>
      <c r="IU55">
        <v>1.15989120436363</v>
      </c>
      <c r="IV55">
        <v>0.95211003941554895</v>
      </c>
      <c r="IX55">
        <v>1.0101236592359899</v>
      </c>
      <c r="IY55">
        <v>1.0295182435899599</v>
      </c>
      <c r="JA55">
        <v>1.13483598159726</v>
      </c>
      <c r="JB55">
        <v>0.93227722340862396</v>
      </c>
    </row>
    <row r="56" spans="1:283">
      <c r="A56">
        <v>1.1490803614915099</v>
      </c>
      <c r="B56">
        <v>1.2153259238395999</v>
      </c>
      <c r="C56">
        <v>0.95830613975830503</v>
      </c>
      <c r="D56">
        <v>1.0974434486245901</v>
      </c>
      <c r="F56">
        <v>1.08524704288644</v>
      </c>
      <c r="G56">
        <v>1.0105113669054799</v>
      </c>
      <c r="I56">
        <v>1.00536954195601</v>
      </c>
      <c r="J56">
        <v>1.0805774743174199</v>
      </c>
      <c r="L56">
        <v>1.0215835791327601</v>
      </c>
      <c r="M56">
        <v>1.1159141085530699</v>
      </c>
      <c r="O56">
        <v>1.0630919618260299</v>
      </c>
      <c r="P56">
        <v>1.1297480566418201</v>
      </c>
      <c r="R56">
        <v>1.0562725231740799</v>
      </c>
      <c r="S56">
        <v>1.15665303237349</v>
      </c>
      <c r="U56">
        <v>1.1529378518131199</v>
      </c>
      <c r="V56">
        <v>1.0154497268371401</v>
      </c>
      <c r="X56">
        <v>1.13663069870597</v>
      </c>
      <c r="Y56">
        <v>1.2460217104851601</v>
      </c>
      <c r="AA56">
        <v>1.16800963607456</v>
      </c>
      <c r="AB56">
        <v>1.09744856940664</v>
      </c>
      <c r="AD56">
        <v>1.06912874665183</v>
      </c>
      <c r="AE56">
        <v>1.1363746264925401</v>
      </c>
      <c r="AG56">
        <v>0.95912505844287999</v>
      </c>
      <c r="AH56">
        <v>1.27980269231571</v>
      </c>
      <c r="AJ56">
        <v>1.1108937017532301</v>
      </c>
      <c r="AK56">
        <v>1.02833573894513</v>
      </c>
      <c r="AM56">
        <v>0.933387375963042</v>
      </c>
      <c r="AN56">
        <v>0.86692312086119105</v>
      </c>
      <c r="AP56">
        <v>1.10084670829919</v>
      </c>
      <c r="AQ56">
        <v>1.12849810449973</v>
      </c>
      <c r="AS56">
        <v>1.1058338902935301</v>
      </c>
      <c r="AT56">
        <v>1.1159778881003</v>
      </c>
      <c r="AV56">
        <v>1.0780432448136601</v>
      </c>
      <c r="AW56">
        <v>1.0213732749411599</v>
      </c>
      <c r="AY56">
        <v>1.0828254342849699</v>
      </c>
      <c r="AZ56">
        <v>0.95159782742471599</v>
      </c>
      <c r="BB56">
        <v>1.1193776357802501</v>
      </c>
      <c r="BC56">
        <v>1.2465514353218401</v>
      </c>
      <c r="BE56">
        <v>0.87664363862047101</v>
      </c>
      <c r="BF56">
        <v>0.87018060867785396</v>
      </c>
      <c r="BH56">
        <v>1.0126716719629101</v>
      </c>
      <c r="BI56">
        <v>1.2974139327731999</v>
      </c>
      <c r="BK56">
        <v>1.0797896970757399</v>
      </c>
      <c r="BL56">
        <v>1.1479269157509899</v>
      </c>
      <c r="BN56">
        <v>0.96415361285755996</v>
      </c>
      <c r="BO56">
        <v>0.96401830869030403</v>
      </c>
      <c r="BQ56">
        <v>0.96654108979119102</v>
      </c>
      <c r="BR56">
        <v>1.0874543502860401</v>
      </c>
      <c r="BT56">
        <v>1.0416111417233</v>
      </c>
      <c r="BU56">
        <v>1.2357361948604699</v>
      </c>
      <c r="BW56">
        <v>0.98631693011994004</v>
      </c>
      <c r="BX56">
        <v>1.2236967927000899</v>
      </c>
      <c r="BZ56">
        <v>1.0314967325080899</v>
      </c>
      <c r="CA56">
        <v>0.97853732341615396</v>
      </c>
      <c r="CC56">
        <v>1.06630564094528</v>
      </c>
      <c r="CD56">
        <v>0.98251628977604299</v>
      </c>
      <c r="CF56">
        <v>1.0901314163776099</v>
      </c>
      <c r="CG56">
        <v>1.2707363950258399</v>
      </c>
      <c r="CI56">
        <v>0.97594761189660395</v>
      </c>
      <c r="CJ56">
        <v>1.0467795575822301</v>
      </c>
      <c r="CL56">
        <v>1.10994688159866</v>
      </c>
      <c r="CM56">
        <v>1.16879584543117</v>
      </c>
      <c r="CO56">
        <v>1.0797618141051599</v>
      </c>
      <c r="CP56">
        <v>1.0842149728611801</v>
      </c>
      <c r="CR56">
        <v>1.03227776770734</v>
      </c>
      <c r="CS56">
        <v>0.96384931932767304</v>
      </c>
      <c r="CU56">
        <v>1.1428486582011601</v>
      </c>
      <c r="CV56">
        <v>0.94103589340160398</v>
      </c>
      <c r="CX56">
        <v>1.1646612245113499</v>
      </c>
      <c r="CY56">
        <v>1.15726045680668</v>
      </c>
      <c r="DA56">
        <v>1.0193643094298499</v>
      </c>
      <c r="DB56">
        <v>0.92045036028350302</v>
      </c>
      <c r="DD56">
        <v>1.08861753453549</v>
      </c>
      <c r="DE56">
        <v>1.21698640921885</v>
      </c>
      <c r="DG56">
        <v>1.0703267840716499</v>
      </c>
      <c r="DH56">
        <v>1.03888965322337</v>
      </c>
      <c r="DJ56">
        <v>1.0190660007616199</v>
      </c>
      <c r="DK56">
        <v>1.14559712855386</v>
      </c>
      <c r="DM56">
        <v>1.1178938187099301</v>
      </c>
      <c r="DN56">
        <v>1.2092368722812601</v>
      </c>
      <c r="DP56">
        <v>1.0583453709782999</v>
      </c>
      <c r="DQ56">
        <v>0.99463373996167104</v>
      </c>
      <c r="DS56">
        <v>1.0322853076874201</v>
      </c>
      <c r="DT56">
        <v>1.0494054045204799</v>
      </c>
      <c r="DV56">
        <v>1.1790005392273699</v>
      </c>
      <c r="DW56">
        <v>1.26346094515589</v>
      </c>
      <c r="DY56">
        <v>1.17865221157166</v>
      </c>
      <c r="DZ56">
        <v>0.97932914532331905</v>
      </c>
      <c r="EB56">
        <v>1.0281115742938201</v>
      </c>
      <c r="EC56">
        <v>1.00804119423223</v>
      </c>
      <c r="EE56">
        <v>1.14160143305886</v>
      </c>
      <c r="EF56">
        <v>1.04006666323441</v>
      </c>
      <c r="EH56">
        <v>1.02010993447108</v>
      </c>
      <c r="EI56">
        <v>0.96496623338461196</v>
      </c>
      <c r="EK56">
        <v>1.02779704741334</v>
      </c>
      <c r="EL56">
        <v>1.1293278037811201</v>
      </c>
      <c r="EN56">
        <v>1.05590134862467</v>
      </c>
      <c r="EO56">
        <v>1.2603462051583101</v>
      </c>
      <c r="EQ56">
        <v>1.1693935690547601</v>
      </c>
      <c r="ER56">
        <v>0.97061723438676095</v>
      </c>
      <c r="ET56">
        <v>0.97570765876556798</v>
      </c>
      <c r="EU56">
        <v>1.1342721999957699</v>
      </c>
      <c r="EW56">
        <v>1.10697330824805</v>
      </c>
      <c r="EX56">
        <v>1.1752081129649199</v>
      </c>
      <c r="EZ56">
        <v>1.16097185623834</v>
      </c>
      <c r="FA56">
        <v>0.93577786035434196</v>
      </c>
      <c r="FC56">
        <v>0.97214766870454605</v>
      </c>
      <c r="FD56">
        <v>1.2264249106569201</v>
      </c>
      <c r="FF56">
        <v>0.83683420239787998</v>
      </c>
      <c r="FG56">
        <v>0.929602259582197</v>
      </c>
      <c r="FI56">
        <v>1.06114184346134</v>
      </c>
      <c r="FJ56">
        <v>0.96952859904941602</v>
      </c>
      <c r="FL56">
        <v>0.80594194784558504</v>
      </c>
      <c r="FM56">
        <v>0.91147682471981295</v>
      </c>
      <c r="FO56">
        <v>1.09400807216843</v>
      </c>
      <c r="FP56">
        <v>1.12091859136992</v>
      </c>
      <c r="FR56">
        <v>1.0994642360726601</v>
      </c>
      <c r="FS56">
        <v>1.03953762292768</v>
      </c>
      <c r="FU56">
        <v>1.05607359872369</v>
      </c>
      <c r="FV56">
        <v>1.23829521534604</v>
      </c>
      <c r="FX56">
        <v>1.0973356352183301</v>
      </c>
      <c r="FY56">
        <v>1.1400095641435</v>
      </c>
      <c r="GA56">
        <v>0.83574187487824503</v>
      </c>
      <c r="GB56">
        <v>0.91462724596685496</v>
      </c>
      <c r="GD56">
        <v>0.97093147570661997</v>
      </c>
      <c r="GE56">
        <v>0.99707745316142604</v>
      </c>
      <c r="GG56">
        <v>1.0993179918515501</v>
      </c>
      <c r="GH56">
        <v>1.12048495234975</v>
      </c>
      <c r="GJ56">
        <v>1.01870964134126</v>
      </c>
      <c r="GK56">
        <v>1.19472145163499</v>
      </c>
      <c r="GM56">
        <v>0.97880070887777904</v>
      </c>
      <c r="GN56">
        <v>1.2779188277590201</v>
      </c>
      <c r="GP56">
        <v>0.99838204082009296</v>
      </c>
      <c r="GQ56">
        <v>1.0919307881787901</v>
      </c>
      <c r="GS56">
        <v>1.11779542044951</v>
      </c>
      <c r="GT56">
        <v>1.2184154223360599</v>
      </c>
      <c r="GV56">
        <v>1.11257199888334</v>
      </c>
      <c r="GW56">
        <v>1.21711924153171</v>
      </c>
      <c r="GY56">
        <v>1.0439788385587001</v>
      </c>
      <c r="GZ56">
        <v>1.1167928036194601</v>
      </c>
      <c r="HB56">
        <v>1.1238875755697699</v>
      </c>
      <c r="HC56">
        <v>1.0416853346527</v>
      </c>
      <c r="HE56">
        <v>0.97824418301662697</v>
      </c>
      <c r="HF56">
        <v>0.91164473199790297</v>
      </c>
      <c r="HH56">
        <v>1.1056740360538899</v>
      </c>
      <c r="HI56">
        <v>1.17083608192872</v>
      </c>
      <c r="HK56">
        <v>1.0495864807903399</v>
      </c>
      <c r="HL56">
        <v>1.13369954301847</v>
      </c>
      <c r="HN56">
        <v>1.1296944412047001</v>
      </c>
      <c r="HO56">
        <v>1.07565974643691</v>
      </c>
      <c r="HQ56">
        <v>0.95596714548259298</v>
      </c>
      <c r="HR56">
        <v>1.11389144414315</v>
      </c>
      <c r="HT56">
        <v>1.1555422284844401</v>
      </c>
      <c r="HU56">
        <v>1.06045660119366</v>
      </c>
      <c r="HW56">
        <v>0.98195079413194797</v>
      </c>
      <c r="HX56">
        <v>1.1294660226042501</v>
      </c>
      <c r="HZ56">
        <v>0.85664046624787904</v>
      </c>
      <c r="IA56">
        <v>0.85825751100366698</v>
      </c>
      <c r="IC56">
        <v>1.1779734887684801</v>
      </c>
      <c r="ID56">
        <v>1.2962478280779</v>
      </c>
      <c r="IF56">
        <v>1.0567059589143999</v>
      </c>
      <c r="IG56">
        <v>1.1128809643375901</v>
      </c>
      <c r="II56">
        <v>1.1123244879046299</v>
      </c>
      <c r="IJ56">
        <v>0.96445667339113095</v>
      </c>
      <c r="IL56">
        <v>1.11888727623492</v>
      </c>
      <c r="IM56">
        <v>1.29323904988432</v>
      </c>
      <c r="IO56">
        <v>0.96716270863573595</v>
      </c>
      <c r="IP56">
        <v>0.95439478318979798</v>
      </c>
      <c r="IR56">
        <v>1.08955236717788</v>
      </c>
      <c r="IS56">
        <v>1.21346877344809</v>
      </c>
      <c r="IU56">
        <v>1.15989120436363</v>
      </c>
      <c r="IV56">
        <v>0.95211003941554895</v>
      </c>
      <c r="IX56">
        <v>1.0101236592359899</v>
      </c>
      <c r="IY56">
        <v>1.0295182435899599</v>
      </c>
      <c r="JA56">
        <v>1.13483598159726</v>
      </c>
      <c r="JB56">
        <v>0.93227722340862396</v>
      </c>
      <c r="JD56">
        <v>1.07787640988728</v>
      </c>
      <c r="JE56">
        <v>1.1160943413736599</v>
      </c>
      <c r="JG56">
        <v>0.97596613471432203</v>
      </c>
      <c r="JH56">
        <v>1.2920357612519</v>
      </c>
    </row>
    <row r="57" spans="1:283">
      <c r="A57">
        <v>1.1490803614915099</v>
      </c>
      <c r="B57">
        <v>1.2153259238395999</v>
      </c>
      <c r="C57">
        <v>0.95830613975830503</v>
      </c>
      <c r="D57">
        <v>1.0974434486245901</v>
      </c>
      <c r="F57">
        <v>1.08524704288644</v>
      </c>
      <c r="G57">
        <v>1.0105113669054799</v>
      </c>
      <c r="I57">
        <v>1.00536954195601</v>
      </c>
      <c r="J57">
        <v>1.0805774743174199</v>
      </c>
      <c r="L57">
        <v>1.0215835791327601</v>
      </c>
      <c r="M57">
        <v>1.1159141085530699</v>
      </c>
      <c r="O57">
        <v>1.0630919618260299</v>
      </c>
      <c r="P57">
        <v>1.1297480566418201</v>
      </c>
      <c r="R57">
        <v>1.0562725231740799</v>
      </c>
      <c r="S57">
        <v>1.15665303237349</v>
      </c>
      <c r="U57">
        <v>1.1529378518131199</v>
      </c>
      <c r="V57">
        <v>1.0154497268371401</v>
      </c>
      <c r="X57">
        <v>1.13663069870597</v>
      </c>
      <c r="Y57">
        <v>1.2460217104851601</v>
      </c>
      <c r="AA57">
        <v>1.16800963607456</v>
      </c>
      <c r="AB57">
        <v>1.09744856940664</v>
      </c>
      <c r="AD57">
        <v>1.06912874665183</v>
      </c>
      <c r="AE57">
        <v>1.1363746264925401</v>
      </c>
      <c r="AG57">
        <v>0.95912505844287999</v>
      </c>
      <c r="AH57">
        <v>1.27980269231571</v>
      </c>
      <c r="AJ57">
        <v>1.1108937017532301</v>
      </c>
      <c r="AK57">
        <v>1.02833573894513</v>
      </c>
      <c r="AM57">
        <v>0.933387375963042</v>
      </c>
      <c r="AN57">
        <v>0.86692312086119105</v>
      </c>
      <c r="AP57">
        <v>1.10084670829919</v>
      </c>
      <c r="AQ57">
        <v>1.12849810449973</v>
      </c>
      <c r="AS57">
        <v>1.1058338902935301</v>
      </c>
      <c r="AT57">
        <v>1.1159778881003</v>
      </c>
      <c r="AV57">
        <v>1.0780432448136601</v>
      </c>
      <c r="AW57">
        <v>1.0213732749411599</v>
      </c>
      <c r="AY57">
        <v>1.0828254342849699</v>
      </c>
      <c r="AZ57">
        <v>0.95159782742471599</v>
      </c>
      <c r="BB57">
        <v>1.1193776357802501</v>
      </c>
      <c r="BC57">
        <v>1.2465514353218401</v>
      </c>
      <c r="BE57">
        <v>0.87664363862047101</v>
      </c>
      <c r="BF57">
        <v>0.87018060867785396</v>
      </c>
      <c r="BH57">
        <v>1.0126716719629101</v>
      </c>
      <c r="BI57">
        <v>1.2974139327731999</v>
      </c>
      <c r="BK57">
        <v>1.0797896970757399</v>
      </c>
      <c r="BL57">
        <v>1.1479269157509899</v>
      </c>
      <c r="BN57">
        <v>0.96415361285755996</v>
      </c>
      <c r="BO57">
        <v>0.96401830869030403</v>
      </c>
      <c r="BQ57">
        <v>0.96654108979119102</v>
      </c>
      <c r="BR57">
        <v>1.0874543502860401</v>
      </c>
      <c r="BT57">
        <v>1.0416111417233</v>
      </c>
      <c r="BU57">
        <v>1.2357361948604699</v>
      </c>
      <c r="BW57">
        <v>0.98631693011994004</v>
      </c>
      <c r="BX57">
        <v>1.2236967927000899</v>
      </c>
      <c r="BZ57">
        <v>1.0314967325080899</v>
      </c>
      <c r="CA57">
        <v>0.97853732341615396</v>
      </c>
      <c r="CC57">
        <v>1.06630564094528</v>
      </c>
      <c r="CD57">
        <v>0.98251628977604299</v>
      </c>
      <c r="CF57">
        <v>1.0901314163776099</v>
      </c>
      <c r="CG57">
        <v>1.2707363950258399</v>
      </c>
      <c r="CI57">
        <v>0.97594761189660395</v>
      </c>
      <c r="CJ57">
        <v>1.0467795575822301</v>
      </c>
      <c r="CL57">
        <v>1.10994688159866</v>
      </c>
      <c r="CM57">
        <v>1.16879584543117</v>
      </c>
      <c r="CO57">
        <v>1.0797618141051599</v>
      </c>
      <c r="CP57">
        <v>1.0842149728611801</v>
      </c>
      <c r="CR57">
        <v>1.03227776770734</v>
      </c>
      <c r="CS57">
        <v>0.96384931932767304</v>
      </c>
      <c r="CU57">
        <v>1.1428486582011601</v>
      </c>
      <c r="CV57">
        <v>0.94103589340160398</v>
      </c>
      <c r="CX57">
        <v>1.1646612245113499</v>
      </c>
      <c r="CY57">
        <v>1.15726045680668</v>
      </c>
      <c r="DA57">
        <v>1.0193643094298499</v>
      </c>
      <c r="DB57">
        <v>0.92045036028350302</v>
      </c>
      <c r="DD57">
        <v>1.08861753453549</v>
      </c>
      <c r="DE57">
        <v>1.21698640921885</v>
      </c>
      <c r="DG57">
        <v>1.0703267840716499</v>
      </c>
      <c r="DH57">
        <v>1.03888965322337</v>
      </c>
      <c r="DJ57">
        <v>1.0190660007616199</v>
      </c>
      <c r="DK57">
        <v>1.14559712855386</v>
      </c>
      <c r="DM57">
        <v>1.1178938187099301</v>
      </c>
      <c r="DN57">
        <v>1.2092368722812601</v>
      </c>
      <c r="DP57">
        <v>1.0583453709782999</v>
      </c>
      <c r="DQ57">
        <v>0.99463373996167104</v>
      </c>
      <c r="DS57">
        <v>1.0322853076874201</v>
      </c>
      <c r="DT57">
        <v>1.0494054045204799</v>
      </c>
      <c r="DV57">
        <v>1.1790005392273699</v>
      </c>
      <c r="DW57">
        <v>1.26346094515589</v>
      </c>
      <c r="DY57">
        <v>1.17865221157166</v>
      </c>
      <c r="DZ57">
        <v>0.97932914532331905</v>
      </c>
      <c r="EB57">
        <v>1.0281115742938201</v>
      </c>
      <c r="EC57">
        <v>1.00804119423223</v>
      </c>
      <c r="EE57">
        <v>1.14160143305886</v>
      </c>
      <c r="EF57">
        <v>1.04006666323441</v>
      </c>
      <c r="EH57">
        <v>1.02010993447108</v>
      </c>
      <c r="EI57">
        <v>0.96496623338461196</v>
      </c>
      <c r="EK57">
        <v>1.02779704741334</v>
      </c>
      <c r="EL57">
        <v>1.1293278037811201</v>
      </c>
      <c r="EN57">
        <v>1.05590134862467</v>
      </c>
      <c r="EO57">
        <v>1.2603462051583101</v>
      </c>
      <c r="EQ57">
        <v>1.1693935690547601</v>
      </c>
      <c r="ER57">
        <v>0.97061723438676095</v>
      </c>
      <c r="ET57">
        <v>0.97570765876556798</v>
      </c>
      <c r="EU57">
        <v>1.1342721999957699</v>
      </c>
      <c r="EW57">
        <v>1.10697330824805</v>
      </c>
      <c r="EX57">
        <v>1.1752081129649199</v>
      </c>
      <c r="EZ57">
        <v>1.16097185623834</v>
      </c>
      <c r="FA57">
        <v>0.93577786035434196</v>
      </c>
      <c r="FC57">
        <v>0.97214766870454605</v>
      </c>
      <c r="FD57">
        <v>1.2264249106569201</v>
      </c>
      <c r="FF57">
        <v>0.83832762431316699</v>
      </c>
      <c r="FG57">
        <v>0.91774594958886901</v>
      </c>
      <c r="FI57">
        <v>1.06114184346134</v>
      </c>
      <c r="FJ57">
        <v>0.96952859904941602</v>
      </c>
      <c r="FL57">
        <v>0.82659905554403701</v>
      </c>
      <c r="FM57">
        <v>0.90760249095289403</v>
      </c>
      <c r="FO57">
        <v>1.09400807216843</v>
      </c>
      <c r="FP57">
        <v>1.12091859136992</v>
      </c>
      <c r="FR57">
        <v>1.0994642360726601</v>
      </c>
      <c r="FS57">
        <v>1.03953762292768</v>
      </c>
      <c r="FU57">
        <v>1.05607359872369</v>
      </c>
      <c r="FV57">
        <v>1.23829521534604</v>
      </c>
      <c r="FX57">
        <v>1.0973356352183301</v>
      </c>
      <c r="FY57">
        <v>1.1400095641435</v>
      </c>
      <c r="GA57">
        <v>0.81716932421643096</v>
      </c>
      <c r="GB57">
        <v>0.90378734247170001</v>
      </c>
      <c r="GD57">
        <v>0.97093147570661997</v>
      </c>
      <c r="GE57">
        <v>0.99707745316142604</v>
      </c>
      <c r="GG57">
        <v>1.0993179918515501</v>
      </c>
      <c r="GH57">
        <v>1.12048495234975</v>
      </c>
      <c r="GJ57">
        <v>1.01870964134126</v>
      </c>
      <c r="GK57">
        <v>1.19472145163499</v>
      </c>
      <c r="GM57">
        <v>0.97880070887777904</v>
      </c>
      <c r="GN57">
        <v>1.2779188277590201</v>
      </c>
      <c r="GP57">
        <v>0.99838204082009296</v>
      </c>
      <c r="GQ57">
        <v>1.0919307881787901</v>
      </c>
      <c r="GS57">
        <v>1.11779542044951</v>
      </c>
      <c r="GT57">
        <v>1.2184154223360599</v>
      </c>
      <c r="GV57">
        <v>1.11257199888334</v>
      </c>
      <c r="GW57">
        <v>1.21711924153171</v>
      </c>
      <c r="GY57">
        <v>1.0439788385587001</v>
      </c>
      <c r="GZ57">
        <v>1.1167928036194601</v>
      </c>
      <c r="HB57">
        <v>1.1238875755697699</v>
      </c>
      <c r="HC57">
        <v>1.0416853346527</v>
      </c>
      <c r="HE57">
        <v>0.97824418301662697</v>
      </c>
      <c r="HF57">
        <v>0.91164473199790297</v>
      </c>
      <c r="HH57">
        <v>1.1056740360538899</v>
      </c>
      <c r="HI57">
        <v>1.17083608192872</v>
      </c>
      <c r="HK57">
        <v>1.0495864807903399</v>
      </c>
      <c r="HL57">
        <v>1.13369954301847</v>
      </c>
      <c r="HN57">
        <v>1.1296944412047001</v>
      </c>
      <c r="HO57">
        <v>1.07565974643691</v>
      </c>
      <c r="HQ57">
        <v>0.95596714548259298</v>
      </c>
      <c r="HR57">
        <v>1.11389144414315</v>
      </c>
      <c r="HT57">
        <v>1.1555422284844401</v>
      </c>
      <c r="HU57">
        <v>1.06045660119366</v>
      </c>
      <c r="HW57">
        <v>0.98195079413194797</v>
      </c>
      <c r="HX57">
        <v>1.1294660226042501</v>
      </c>
      <c r="HZ57">
        <v>0.85664046624787904</v>
      </c>
      <c r="IA57">
        <v>0.85825751100366698</v>
      </c>
      <c r="IC57">
        <v>1.1779734887684801</v>
      </c>
      <c r="ID57">
        <v>1.2962478280779</v>
      </c>
      <c r="IF57">
        <v>1.0567059589143999</v>
      </c>
      <c r="IG57">
        <v>1.1128809643375901</v>
      </c>
      <c r="II57">
        <v>1.1123244879046299</v>
      </c>
      <c r="IJ57">
        <v>0.96445667339113095</v>
      </c>
      <c r="IL57">
        <v>1.11888727623492</v>
      </c>
      <c r="IM57">
        <v>1.29323904988432</v>
      </c>
      <c r="IO57">
        <v>0.96716270863573595</v>
      </c>
      <c r="IP57">
        <v>0.95439478318979798</v>
      </c>
      <c r="IR57">
        <v>1.08955236717788</v>
      </c>
      <c r="IS57">
        <v>1.21346877344809</v>
      </c>
      <c r="IU57">
        <v>1.15989120436363</v>
      </c>
      <c r="IV57">
        <v>0.95211003941554895</v>
      </c>
      <c r="IX57">
        <v>1.0101236592359899</v>
      </c>
      <c r="IY57">
        <v>1.0295182435899599</v>
      </c>
      <c r="JA57">
        <v>1.13483598159726</v>
      </c>
      <c r="JB57">
        <v>0.93227722340862396</v>
      </c>
      <c r="JD57">
        <v>1.07787640988728</v>
      </c>
      <c r="JE57">
        <v>1.1160943413736599</v>
      </c>
      <c r="JG57">
        <v>0.97596613471431903</v>
      </c>
      <c r="JH57">
        <v>1.2920357612519</v>
      </c>
      <c r="JJ57">
        <v>1.00395402163475</v>
      </c>
      <c r="JK57">
        <v>1.2704007413332301</v>
      </c>
      <c r="JM57">
        <v>1.1120716367540899</v>
      </c>
      <c r="JN57">
        <v>1.01565153609451</v>
      </c>
    </row>
    <row r="58" spans="1:283">
      <c r="A58">
        <v>1.1490803614915099</v>
      </c>
      <c r="B58">
        <v>1.2153259238395999</v>
      </c>
      <c r="C58">
        <v>0.95830613975830503</v>
      </c>
      <c r="D58">
        <v>1.0974434486245901</v>
      </c>
      <c r="F58">
        <v>1.08524704288644</v>
      </c>
      <c r="G58">
        <v>1.0105113669054799</v>
      </c>
      <c r="I58">
        <v>1.00536954195601</v>
      </c>
      <c r="J58">
        <v>1.0805774743174199</v>
      </c>
      <c r="L58">
        <v>1.0215835791327601</v>
      </c>
      <c r="M58">
        <v>1.1159141085530699</v>
      </c>
      <c r="O58">
        <v>1.0630919618260299</v>
      </c>
      <c r="P58">
        <v>1.1297480566418201</v>
      </c>
      <c r="R58">
        <v>1.0562725231740799</v>
      </c>
      <c r="S58">
        <v>1.15665303237349</v>
      </c>
      <c r="U58">
        <v>1.1529378518131199</v>
      </c>
      <c r="V58">
        <v>1.0154497268371401</v>
      </c>
      <c r="X58">
        <v>1.13663069870597</v>
      </c>
      <c r="Y58">
        <v>1.2460217104851601</v>
      </c>
      <c r="AA58">
        <v>1.16800963607456</v>
      </c>
      <c r="AB58">
        <v>1.09744856940664</v>
      </c>
      <c r="AD58">
        <v>1.06912874665183</v>
      </c>
      <c r="AE58">
        <v>1.1363746264925401</v>
      </c>
      <c r="AG58">
        <v>0.95912505844287999</v>
      </c>
      <c r="AH58">
        <v>1.27980269231571</v>
      </c>
      <c r="AJ58">
        <v>1.1108937017532301</v>
      </c>
      <c r="AK58">
        <v>1.02833573894513</v>
      </c>
      <c r="AM58">
        <v>0.933387375963042</v>
      </c>
      <c r="AN58">
        <v>0.86692312086119105</v>
      </c>
      <c r="AP58">
        <v>1.10084670829919</v>
      </c>
      <c r="AQ58">
        <v>1.12849810449973</v>
      </c>
      <c r="AS58">
        <v>1.1058338902935301</v>
      </c>
      <c r="AT58">
        <v>1.1159778881003</v>
      </c>
      <c r="AV58">
        <v>1.0780432448136601</v>
      </c>
      <c r="AW58">
        <v>1.0213732749411599</v>
      </c>
      <c r="AY58">
        <v>1.0828254342849699</v>
      </c>
      <c r="AZ58">
        <v>0.95159782742471599</v>
      </c>
      <c r="BB58">
        <v>1.1193776357802501</v>
      </c>
      <c r="BC58">
        <v>1.2465514353218401</v>
      </c>
      <c r="BE58">
        <v>0.87664363862047101</v>
      </c>
      <c r="BF58">
        <v>0.87018060867785396</v>
      </c>
      <c r="BH58">
        <v>1.0126716719629101</v>
      </c>
      <c r="BI58">
        <v>1.2974139327731999</v>
      </c>
      <c r="BK58">
        <v>1.0797896970757399</v>
      </c>
      <c r="BL58">
        <v>1.1479269157509899</v>
      </c>
      <c r="BN58">
        <v>0.96415361285755996</v>
      </c>
      <c r="BO58">
        <v>0.96401830869030403</v>
      </c>
      <c r="BQ58">
        <v>0.96654108979119102</v>
      </c>
      <c r="BR58">
        <v>1.0874543502860401</v>
      </c>
      <c r="BT58">
        <v>1.0416111417233</v>
      </c>
      <c r="BU58">
        <v>1.2357361948604699</v>
      </c>
      <c r="BW58">
        <v>0.98631693011994004</v>
      </c>
      <c r="BX58">
        <v>1.2236967927000899</v>
      </c>
      <c r="BZ58">
        <v>1.0314967325080899</v>
      </c>
      <c r="CA58">
        <v>0.97853732341615396</v>
      </c>
      <c r="CC58">
        <v>1.06630564094528</v>
      </c>
      <c r="CD58">
        <v>0.98251628977604299</v>
      </c>
      <c r="CF58">
        <v>1.0901314163776099</v>
      </c>
      <c r="CG58">
        <v>1.2707363950258399</v>
      </c>
      <c r="CI58">
        <v>0.97594761189660395</v>
      </c>
      <c r="CJ58">
        <v>1.0467795575822301</v>
      </c>
      <c r="CL58">
        <v>1.10994688159866</v>
      </c>
      <c r="CM58">
        <v>1.16879584543117</v>
      </c>
      <c r="CO58">
        <v>1.0797618141051599</v>
      </c>
      <c r="CP58">
        <v>1.0842149728611801</v>
      </c>
      <c r="CR58">
        <v>1.03227776770734</v>
      </c>
      <c r="CS58">
        <v>0.96384931932767304</v>
      </c>
      <c r="CU58">
        <v>1.1428486582011601</v>
      </c>
      <c r="CV58">
        <v>0.94103589340160398</v>
      </c>
      <c r="CX58">
        <v>1.1646612245113499</v>
      </c>
      <c r="CY58">
        <v>1.15726045680668</v>
      </c>
      <c r="DA58">
        <v>1.0193643094298499</v>
      </c>
      <c r="DB58">
        <v>0.92045036028350302</v>
      </c>
      <c r="DD58">
        <v>1.08861753453549</v>
      </c>
      <c r="DE58">
        <v>1.21698640921885</v>
      </c>
      <c r="DG58">
        <v>1.0703267840716499</v>
      </c>
      <c r="DH58">
        <v>1.03888965322337</v>
      </c>
      <c r="DJ58">
        <v>1.0190660007616199</v>
      </c>
      <c r="DK58">
        <v>1.14559712855386</v>
      </c>
      <c r="DM58">
        <v>1.1178938187099301</v>
      </c>
      <c r="DN58">
        <v>1.2092368722812601</v>
      </c>
      <c r="DP58">
        <v>1.0583453709782999</v>
      </c>
      <c r="DQ58">
        <v>0.99463373996167104</v>
      </c>
      <c r="DS58">
        <v>1.0322853076874201</v>
      </c>
      <c r="DT58">
        <v>1.0494054045204799</v>
      </c>
      <c r="DV58">
        <v>1.1790005392273699</v>
      </c>
      <c r="DW58">
        <v>1.26346094515589</v>
      </c>
      <c r="DY58">
        <v>1.17865221157166</v>
      </c>
      <c r="DZ58">
        <v>0.97932914532331905</v>
      </c>
      <c r="EB58">
        <v>1.0281115742938201</v>
      </c>
      <c r="EC58">
        <v>1.00804119423223</v>
      </c>
      <c r="EE58">
        <v>1.14160143305886</v>
      </c>
      <c r="EF58">
        <v>1.04006666323441</v>
      </c>
      <c r="EH58">
        <v>1.02010993447108</v>
      </c>
      <c r="EI58">
        <v>0.96496623338461196</v>
      </c>
      <c r="EK58">
        <v>1.02779704741334</v>
      </c>
      <c r="EL58">
        <v>1.1293278037811201</v>
      </c>
      <c r="EN58">
        <v>1.05590134862467</v>
      </c>
      <c r="EO58">
        <v>1.2603462051583101</v>
      </c>
      <c r="EQ58">
        <v>1.1693935690547601</v>
      </c>
      <c r="ER58">
        <v>0.97061723438676095</v>
      </c>
      <c r="ET58">
        <v>0.97570765876556798</v>
      </c>
      <c r="EU58">
        <v>1.1342721999957699</v>
      </c>
      <c r="EW58">
        <v>1.10697330824805</v>
      </c>
      <c r="EX58">
        <v>1.1752081129649199</v>
      </c>
      <c r="EZ58">
        <v>1.16097185623834</v>
      </c>
      <c r="FA58">
        <v>0.93577786035434196</v>
      </c>
      <c r="FC58">
        <v>0.97214766870454605</v>
      </c>
      <c r="FD58">
        <v>1.2264249106569201</v>
      </c>
      <c r="FF58">
        <v>0.81605840925367101</v>
      </c>
      <c r="FG58">
        <v>0.93490395726129605</v>
      </c>
      <c r="FI58">
        <v>1.06114184346134</v>
      </c>
      <c r="FJ58">
        <v>0.96952859904941602</v>
      </c>
      <c r="FL58">
        <v>0.81024930656303396</v>
      </c>
      <c r="FM58">
        <v>0.90820256061459304</v>
      </c>
      <c r="FO58">
        <v>1.09400807216843</v>
      </c>
      <c r="FP58">
        <v>1.12091859136992</v>
      </c>
      <c r="FR58">
        <v>1.0994642360726601</v>
      </c>
      <c r="FS58">
        <v>1.03953762292768</v>
      </c>
      <c r="FU58">
        <v>1.05607359872369</v>
      </c>
      <c r="FV58">
        <v>1.23829521534604</v>
      </c>
      <c r="FX58">
        <v>1.0973356352183301</v>
      </c>
      <c r="FY58">
        <v>1.1400095641435</v>
      </c>
      <c r="GA58">
        <v>0.80387074378394296</v>
      </c>
      <c r="GB58">
        <v>0.90134844017829696</v>
      </c>
      <c r="GD58">
        <v>0.97093147570661997</v>
      </c>
      <c r="GE58">
        <v>0.99707745316142604</v>
      </c>
      <c r="GG58">
        <v>1.0993179918515501</v>
      </c>
      <c r="GH58">
        <v>1.12048495234975</v>
      </c>
      <c r="GJ58">
        <v>1.01870964134126</v>
      </c>
      <c r="GK58">
        <v>1.19472145163499</v>
      </c>
      <c r="GM58">
        <v>0.97880070887777904</v>
      </c>
      <c r="GN58">
        <v>1.2779188277590201</v>
      </c>
      <c r="GP58">
        <v>0.99838204082009296</v>
      </c>
      <c r="GQ58">
        <v>1.0919307881787901</v>
      </c>
      <c r="GS58">
        <v>1.11779542044951</v>
      </c>
      <c r="GT58">
        <v>1.2184154223360599</v>
      </c>
      <c r="GV58">
        <v>1.11257199888334</v>
      </c>
      <c r="GW58">
        <v>1.21711924153171</v>
      </c>
      <c r="GY58">
        <v>1.0439788385587001</v>
      </c>
      <c r="GZ58">
        <v>1.1167928036194601</v>
      </c>
      <c r="HB58">
        <v>1.1238875755697699</v>
      </c>
      <c r="HC58">
        <v>1.0416853346527</v>
      </c>
      <c r="HE58">
        <v>0.97824418301662697</v>
      </c>
      <c r="HF58">
        <v>0.91164473199790297</v>
      </c>
      <c r="HH58">
        <v>1.1056740360538899</v>
      </c>
      <c r="HI58">
        <v>1.17083608192872</v>
      </c>
      <c r="HK58">
        <v>1.0495864807903399</v>
      </c>
      <c r="HL58">
        <v>1.13369954301847</v>
      </c>
      <c r="HN58">
        <v>1.1296944412047001</v>
      </c>
      <c r="HO58">
        <v>1.07565974643691</v>
      </c>
      <c r="HQ58">
        <v>0.95596714548259298</v>
      </c>
      <c r="HR58">
        <v>1.11389144414315</v>
      </c>
      <c r="HT58">
        <v>1.1555422284844401</v>
      </c>
      <c r="HU58">
        <v>1.06045660119366</v>
      </c>
      <c r="HW58">
        <v>0.98195079413194797</v>
      </c>
      <c r="HX58">
        <v>1.1294660226042501</v>
      </c>
      <c r="HZ58">
        <v>0.85664046624787904</v>
      </c>
      <c r="IA58">
        <v>0.85825751100366698</v>
      </c>
      <c r="IC58">
        <v>1.1779734887684801</v>
      </c>
      <c r="ID58">
        <v>1.2962478280779</v>
      </c>
      <c r="IF58">
        <v>1.0567059589143999</v>
      </c>
      <c r="IG58">
        <v>1.1128809643375901</v>
      </c>
      <c r="II58">
        <v>1.1123244879046299</v>
      </c>
      <c r="IJ58">
        <v>0.96445667339113095</v>
      </c>
      <c r="IL58">
        <v>1.11888727623492</v>
      </c>
      <c r="IM58">
        <v>1.29323904988432</v>
      </c>
      <c r="IO58">
        <v>0.96716270863573595</v>
      </c>
      <c r="IP58">
        <v>0.95439478318979798</v>
      </c>
      <c r="IR58">
        <v>1.08955236717788</v>
      </c>
      <c r="IS58">
        <v>1.21346877344809</v>
      </c>
      <c r="IU58">
        <v>1.15989120436363</v>
      </c>
      <c r="IV58">
        <v>0.95211003941554895</v>
      </c>
      <c r="IX58">
        <v>1.0101236592359899</v>
      </c>
      <c r="IY58">
        <v>1.0295182435899599</v>
      </c>
      <c r="JA58">
        <v>1.13483598159726</v>
      </c>
      <c r="JB58">
        <v>0.93227722340862396</v>
      </c>
      <c r="JD58">
        <v>1.07787640988728</v>
      </c>
      <c r="JE58">
        <v>1.1160943413736599</v>
      </c>
      <c r="JG58">
        <v>0.97596613471431903</v>
      </c>
      <c r="JH58">
        <v>1.2920357612519</v>
      </c>
      <c r="JJ58">
        <v>1.00395402163474</v>
      </c>
      <c r="JK58">
        <v>1.2704007413332301</v>
      </c>
      <c r="JM58">
        <v>1.1120716367540899</v>
      </c>
      <c r="JN58">
        <v>1.01565153609451</v>
      </c>
      <c r="JP58">
        <v>1.0562386210504899</v>
      </c>
      <c r="JQ58">
        <v>0.98572766233083897</v>
      </c>
    </row>
    <row r="59" spans="1:283">
      <c r="A59">
        <v>1.1490803614915099</v>
      </c>
      <c r="B59">
        <v>1.2153259238395999</v>
      </c>
      <c r="C59">
        <v>0.95830613975830503</v>
      </c>
      <c r="D59">
        <v>1.0974434486245901</v>
      </c>
      <c r="F59">
        <v>1.08524704288644</v>
      </c>
      <c r="G59">
        <v>1.0105113669054799</v>
      </c>
      <c r="I59">
        <v>1.00536954195601</v>
      </c>
      <c r="J59">
        <v>1.0805774743174199</v>
      </c>
      <c r="L59">
        <v>1.0215835791327601</v>
      </c>
      <c r="M59">
        <v>1.1159141085530699</v>
      </c>
      <c r="O59">
        <v>1.0630919618260299</v>
      </c>
      <c r="P59">
        <v>1.1297480566418201</v>
      </c>
      <c r="R59">
        <v>1.0562725231740799</v>
      </c>
      <c r="S59">
        <v>1.15665303237349</v>
      </c>
      <c r="U59">
        <v>1.1529378518131199</v>
      </c>
      <c r="V59">
        <v>1.0154497268371401</v>
      </c>
      <c r="X59">
        <v>1.13663069870597</v>
      </c>
      <c r="Y59">
        <v>1.2460217104851601</v>
      </c>
      <c r="AA59">
        <v>1.16800963607456</v>
      </c>
      <c r="AB59">
        <v>1.09744856940664</v>
      </c>
      <c r="AD59">
        <v>1.06912874665183</v>
      </c>
      <c r="AE59">
        <v>1.1363746264925401</v>
      </c>
      <c r="AG59">
        <v>0.95912505844287999</v>
      </c>
      <c r="AH59">
        <v>1.27980269231571</v>
      </c>
      <c r="AJ59">
        <v>1.1108937017532301</v>
      </c>
      <c r="AK59">
        <v>1.02833573894513</v>
      </c>
      <c r="AM59">
        <v>0.933387375963042</v>
      </c>
      <c r="AN59">
        <v>0.86692312086119105</v>
      </c>
      <c r="AP59">
        <v>1.10084670829919</v>
      </c>
      <c r="AQ59">
        <v>1.12849810449973</v>
      </c>
      <c r="AS59">
        <v>1.1058338902935301</v>
      </c>
      <c r="AT59">
        <v>1.1159778881003</v>
      </c>
      <c r="AV59">
        <v>1.0780432448136601</v>
      </c>
      <c r="AW59">
        <v>1.0213732749411599</v>
      </c>
      <c r="AY59">
        <v>1.0828254342849699</v>
      </c>
      <c r="AZ59">
        <v>0.95159782742471599</v>
      </c>
      <c r="BB59">
        <v>1.1193776357802501</v>
      </c>
      <c r="BC59">
        <v>1.2465514353218401</v>
      </c>
      <c r="BE59">
        <v>0.87664363862047101</v>
      </c>
      <c r="BF59">
        <v>0.87018060867785396</v>
      </c>
      <c r="BH59">
        <v>1.0126716719629101</v>
      </c>
      <c r="BI59">
        <v>1.2974139327731999</v>
      </c>
      <c r="BK59">
        <v>1.0797896970757399</v>
      </c>
      <c r="BL59">
        <v>1.1479269157509899</v>
      </c>
      <c r="BN59">
        <v>0.96415361285755996</v>
      </c>
      <c r="BO59">
        <v>0.96401830869030403</v>
      </c>
      <c r="BQ59">
        <v>0.96654108979119102</v>
      </c>
      <c r="BR59">
        <v>1.0874543502860401</v>
      </c>
      <c r="BT59">
        <v>1.0416111417233</v>
      </c>
      <c r="BU59">
        <v>1.2357361948604699</v>
      </c>
      <c r="BW59">
        <v>0.98631693011994004</v>
      </c>
      <c r="BX59">
        <v>1.2236967927000899</v>
      </c>
      <c r="BZ59">
        <v>1.0314967325080899</v>
      </c>
      <c r="CA59">
        <v>0.97853732341615396</v>
      </c>
      <c r="CC59">
        <v>1.06630564094528</v>
      </c>
      <c r="CD59">
        <v>0.98251628977604299</v>
      </c>
      <c r="CF59">
        <v>1.0901314163776099</v>
      </c>
      <c r="CG59">
        <v>1.2707363950258399</v>
      </c>
      <c r="CI59">
        <v>0.97594761189660395</v>
      </c>
      <c r="CJ59">
        <v>1.0467795575822301</v>
      </c>
      <c r="CL59">
        <v>1.10994688159866</v>
      </c>
      <c r="CM59">
        <v>1.16879584543117</v>
      </c>
      <c r="CO59">
        <v>1.0797618141051599</v>
      </c>
      <c r="CP59">
        <v>1.0842149728611801</v>
      </c>
      <c r="CR59">
        <v>1.03227776770734</v>
      </c>
      <c r="CS59">
        <v>0.96384931932767304</v>
      </c>
      <c r="CU59">
        <v>1.1428486582011601</v>
      </c>
      <c r="CV59">
        <v>0.94103589340160398</v>
      </c>
      <c r="CX59">
        <v>1.1646612245113499</v>
      </c>
      <c r="CY59">
        <v>1.15726045680668</v>
      </c>
      <c r="DA59">
        <v>1.0193643094298499</v>
      </c>
      <c r="DB59">
        <v>0.92045036028350302</v>
      </c>
      <c r="DD59">
        <v>1.08861753453549</v>
      </c>
      <c r="DE59">
        <v>1.21698640921885</v>
      </c>
      <c r="DG59">
        <v>1.0703267840716499</v>
      </c>
      <c r="DH59">
        <v>1.03888965322337</v>
      </c>
      <c r="DJ59">
        <v>1.0190660007616199</v>
      </c>
      <c r="DK59">
        <v>1.14559712855386</v>
      </c>
      <c r="DM59">
        <v>1.1178938187099301</v>
      </c>
      <c r="DN59">
        <v>1.2092368722812601</v>
      </c>
      <c r="DP59">
        <v>1.0583453709782999</v>
      </c>
      <c r="DQ59">
        <v>0.99463373996167104</v>
      </c>
      <c r="DS59">
        <v>1.0322853076874201</v>
      </c>
      <c r="DT59">
        <v>1.0494054045204799</v>
      </c>
      <c r="DV59">
        <v>1.1790005392273699</v>
      </c>
      <c r="DW59">
        <v>1.26346094515589</v>
      </c>
      <c r="DY59">
        <v>1.17865221157166</v>
      </c>
      <c r="DZ59">
        <v>0.97932914532331905</v>
      </c>
      <c r="EB59">
        <v>1.0281115742938201</v>
      </c>
      <c r="EC59">
        <v>1.00804119423223</v>
      </c>
      <c r="EE59">
        <v>1.14160143305886</v>
      </c>
      <c r="EF59">
        <v>1.04006666323441</v>
      </c>
      <c r="EH59">
        <v>1.02010993447108</v>
      </c>
      <c r="EI59">
        <v>0.96496623338461196</v>
      </c>
      <c r="EK59">
        <v>1.02779704741334</v>
      </c>
      <c r="EL59">
        <v>1.1293278037811201</v>
      </c>
      <c r="EN59">
        <v>1.05590134862467</v>
      </c>
      <c r="EO59">
        <v>1.2603462051583101</v>
      </c>
      <c r="EQ59">
        <v>1.1693935690547601</v>
      </c>
      <c r="ER59">
        <v>0.97061723438676095</v>
      </c>
      <c r="ET59">
        <v>0.97570765876556798</v>
      </c>
      <c r="EU59">
        <v>1.1342721999957699</v>
      </c>
      <c r="EW59">
        <v>1.10697330824805</v>
      </c>
      <c r="EX59">
        <v>1.1752081129649199</v>
      </c>
      <c r="EZ59">
        <v>1.16097185623834</v>
      </c>
      <c r="FA59">
        <v>0.93577786035434196</v>
      </c>
      <c r="FC59">
        <v>0.97214766870454605</v>
      </c>
      <c r="FD59">
        <v>1.2264249106569201</v>
      </c>
      <c r="FF59">
        <v>0.835913411003953</v>
      </c>
      <c r="FG59">
        <v>0.930155495897657</v>
      </c>
      <c r="FI59">
        <v>1.06114184346134</v>
      </c>
      <c r="FJ59">
        <v>0.96952859904941602</v>
      </c>
      <c r="FL59">
        <v>0.81949302245348199</v>
      </c>
      <c r="FM59">
        <v>0.91054405378592895</v>
      </c>
      <c r="FO59">
        <v>1.09400807216843</v>
      </c>
      <c r="FP59">
        <v>1.12091859136992</v>
      </c>
      <c r="FR59">
        <v>1.0994642360726601</v>
      </c>
      <c r="FS59">
        <v>1.03953762292768</v>
      </c>
      <c r="FU59">
        <v>1.05607359872369</v>
      </c>
      <c r="FV59">
        <v>1.23829521534604</v>
      </c>
      <c r="FX59">
        <v>1.0973356352183301</v>
      </c>
      <c r="FY59">
        <v>1.1400095641435</v>
      </c>
      <c r="GA59">
        <v>0.82894255880089895</v>
      </c>
      <c r="GB59">
        <v>0.90917697981773404</v>
      </c>
      <c r="GD59">
        <v>0.97093147570661997</v>
      </c>
      <c r="GE59">
        <v>0.99707745316142604</v>
      </c>
      <c r="GG59">
        <v>1.0993179918515501</v>
      </c>
      <c r="GH59">
        <v>1.12048495234975</v>
      </c>
      <c r="GJ59">
        <v>1.01870964134126</v>
      </c>
      <c r="GK59">
        <v>1.19472145163499</v>
      </c>
      <c r="GM59">
        <v>0.97880070887777904</v>
      </c>
      <c r="GN59">
        <v>1.2779188277590201</v>
      </c>
      <c r="GP59">
        <v>0.99838204082009296</v>
      </c>
      <c r="GQ59">
        <v>1.0919307881787901</v>
      </c>
      <c r="GS59">
        <v>1.11779542044951</v>
      </c>
      <c r="GT59">
        <v>1.2184154223360599</v>
      </c>
      <c r="GV59">
        <v>1.11257199888334</v>
      </c>
      <c r="GW59">
        <v>1.21711924153171</v>
      </c>
      <c r="GY59">
        <v>1.0439788385587001</v>
      </c>
      <c r="GZ59">
        <v>1.1167928036194601</v>
      </c>
      <c r="HB59">
        <v>1.1238875755697699</v>
      </c>
      <c r="HC59">
        <v>1.0416853346527</v>
      </c>
      <c r="HE59">
        <v>0.97824418301662697</v>
      </c>
      <c r="HF59">
        <v>0.91164473199790297</v>
      </c>
      <c r="HH59">
        <v>1.1056740360538899</v>
      </c>
      <c r="HI59">
        <v>1.17083608192872</v>
      </c>
      <c r="HK59">
        <v>1.0495864807903399</v>
      </c>
      <c r="HL59">
        <v>1.13369954301847</v>
      </c>
      <c r="HN59">
        <v>1.1296944412047001</v>
      </c>
      <c r="HO59">
        <v>1.07565974643691</v>
      </c>
      <c r="HQ59">
        <v>0.95596714548259298</v>
      </c>
      <c r="HR59">
        <v>1.11389144414315</v>
      </c>
      <c r="HT59">
        <v>1.1555422284844401</v>
      </c>
      <c r="HU59">
        <v>1.06045660119366</v>
      </c>
      <c r="HW59">
        <v>0.98195079413194797</v>
      </c>
      <c r="HX59">
        <v>1.1294660226042501</v>
      </c>
      <c r="HZ59">
        <v>0.85664046624787904</v>
      </c>
      <c r="IA59">
        <v>0.85825751100366698</v>
      </c>
      <c r="IC59">
        <v>1.1779734887684801</v>
      </c>
      <c r="ID59">
        <v>1.2962478280779</v>
      </c>
      <c r="IF59">
        <v>1.0567059589143999</v>
      </c>
      <c r="IG59">
        <v>1.1128809643375901</v>
      </c>
      <c r="II59">
        <v>1.1123244879046299</v>
      </c>
      <c r="IJ59">
        <v>0.96445667339113095</v>
      </c>
      <c r="IL59">
        <v>1.11888727623492</v>
      </c>
      <c r="IM59">
        <v>1.29323904988432</v>
      </c>
      <c r="IO59">
        <v>0.96716270863573595</v>
      </c>
      <c r="IP59">
        <v>0.95439478318979798</v>
      </c>
      <c r="IR59">
        <v>1.08955236717788</v>
      </c>
      <c r="IS59">
        <v>1.21346877344809</v>
      </c>
      <c r="IU59">
        <v>1.15989120436363</v>
      </c>
      <c r="IV59">
        <v>0.95211003941554895</v>
      </c>
      <c r="IX59">
        <v>1.0101236592359899</v>
      </c>
      <c r="IY59">
        <v>1.0295182435899599</v>
      </c>
      <c r="JA59">
        <v>1.13483598159726</v>
      </c>
      <c r="JB59">
        <v>0.93227722340862396</v>
      </c>
      <c r="JD59">
        <v>1.07787640988728</v>
      </c>
      <c r="JE59">
        <v>1.1160943413736599</v>
      </c>
      <c r="JG59">
        <v>0.97596613471431903</v>
      </c>
      <c r="JH59">
        <v>1.2920357612519</v>
      </c>
      <c r="JJ59">
        <v>1.00395402163474</v>
      </c>
      <c r="JK59">
        <v>1.2704007413332301</v>
      </c>
      <c r="JM59">
        <v>1.1120716367540899</v>
      </c>
      <c r="JN59">
        <v>1.01565153609451</v>
      </c>
      <c r="JP59">
        <v>1.0562386210504899</v>
      </c>
      <c r="JQ59">
        <v>0.98572766233083897</v>
      </c>
      <c r="JS59">
        <v>0.896244247837371</v>
      </c>
      <c r="JT59">
        <v>0.86504740862829099</v>
      </c>
      <c r="JV59">
        <v>1.1098154061860801</v>
      </c>
      <c r="JW59">
        <v>0.98195449979927996</v>
      </c>
    </row>
    <row r="60" spans="1:283">
      <c r="A60">
        <v>1.1490803614915099</v>
      </c>
      <c r="B60">
        <v>1.2153259238395999</v>
      </c>
      <c r="C60">
        <v>0.95830613975830503</v>
      </c>
      <c r="D60">
        <v>1.0974434486245901</v>
      </c>
      <c r="F60">
        <v>1.08524704288644</v>
      </c>
      <c r="G60">
        <v>1.0105113669054799</v>
      </c>
      <c r="I60">
        <v>1.00536954195601</v>
      </c>
      <c r="J60">
        <v>1.0805774743174199</v>
      </c>
      <c r="L60">
        <v>1.0215835791327601</v>
      </c>
      <c r="M60">
        <v>1.1159141085530699</v>
      </c>
      <c r="O60">
        <v>1.0630919618260299</v>
      </c>
      <c r="P60">
        <v>1.1297480566418201</v>
      </c>
      <c r="R60">
        <v>1.0562725231740799</v>
      </c>
      <c r="S60">
        <v>1.15665303237349</v>
      </c>
      <c r="U60">
        <v>1.1529378518131199</v>
      </c>
      <c r="V60">
        <v>1.0154497268371401</v>
      </c>
      <c r="X60">
        <v>1.13663069870597</v>
      </c>
      <c r="Y60">
        <v>1.2460217104851601</v>
      </c>
      <c r="AA60">
        <v>1.16800963607456</v>
      </c>
      <c r="AB60">
        <v>1.09744856940664</v>
      </c>
      <c r="AD60">
        <v>1.06912874665183</v>
      </c>
      <c r="AE60">
        <v>1.1363746264925401</v>
      </c>
      <c r="AG60">
        <v>0.95912505844287999</v>
      </c>
      <c r="AH60">
        <v>1.27980269231571</v>
      </c>
      <c r="AJ60">
        <v>1.1108937017532301</v>
      </c>
      <c r="AK60">
        <v>1.02833573894513</v>
      </c>
      <c r="AM60">
        <v>0.933387375963042</v>
      </c>
      <c r="AN60">
        <v>0.86692312086119105</v>
      </c>
      <c r="AP60">
        <v>1.10084670829919</v>
      </c>
      <c r="AQ60">
        <v>1.12849810449973</v>
      </c>
      <c r="AS60">
        <v>1.1058338902935301</v>
      </c>
      <c r="AT60">
        <v>1.1159778881003</v>
      </c>
      <c r="AV60">
        <v>1.0780432448136601</v>
      </c>
      <c r="AW60">
        <v>1.0213732749411599</v>
      </c>
      <c r="AY60">
        <v>1.0828254342849699</v>
      </c>
      <c r="AZ60">
        <v>0.95159782742471599</v>
      </c>
      <c r="BB60">
        <v>1.1193776357802501</v>
      </c>
      <c r="BC60">
        <v>1.2465514353218401</v>
      </c>
      <c r="BE60">
        <v>0.87664363862047101</v>
      </c>
      <c r="BF60">
        <v>0.87018060867785396</v>
      </c>
      <c r="BH60">
        <v>1.0126716719629101</v>
      </c>
      <c r="BI60">
        <v>1.2974139327731999</v>
      </c>
      <c r="BK60">
        <v>1.0797896970757399</v>
      </c>
      <c r="BL60">
        <v>1.1479269157509899</v>
      </c>
      <c r="BN60">
        <v>0.96415361285755996</v>
      </c>
      <c r="BO60">
        <v>0.96401830869030403</v>
      </c>
      <c r="BQ60">
        <v>0.96654108979119102</v>
      </c>
      <c r="BR60">
        <v>1.0874543502860401</v>
      </c>
      <c r="BT60">
        <v>1.0416111417233</v>
      </c>
      <c r="BU60">
        <v>1.2357361948604699</v>
      </c>
      <c r="BW60">
        <v>0.98631693011994004</v>
      </c>
      <c r="BX60">
        <v>1.2236967927000899</v>
      </c>
      <c r="BZ60">
        <v>1.0314967325080899</v>
      </c>
      <c r="CA60">
        <v>0.97853732341615396</v>
      </c>
      <c r="CC60">
        <v>1.06630564094528</v>
      </c>
      <c r="CD60">
        <v>0.98251628977604299</v>
      </c>
      <c r="CF60">
        <v>1.0901314163776099</v>
      </c>
      <c r="CG60">
        <v>1.2707363950258399</v>
      </c>
      <c r="CI60">
        <v>0.97594761189660395</v>
      </c>
      <c r="CJ60">
        <v>1.0467795575822301</v>
      </c>
      <c r="CL60">
        <v>1.10994688159866</v>
      </c>
      <c r="CM60">
        <v>1.16879584543117</v>
      </c>
      <c r="CO60">
        <v>1.0797618141051599</v>
      </c>
      <c r="CP60">
        <v>1.0842149728611801</v>
      </c>
      <c r="CR60">
        <v>1.03227776770734</v>
      </c>
      <c r="CS60">
        <v>0.96384931932767304</v>
      </c>
      <c r="CU60">
        <v>1.1428486582011601</v>
      </c>
      <c r="CV60">
        <v>0.94103589340160398</v>
      </c>
      <c r="CX60">
        <v>1.1646612245113499</v>
      </c>
      <c r="CY60">
        <v>1.15726045680668</v>
      </c>
      <c r="DA60">
        <v>1.0193643094298499</v>
      </c>
      <c r="DB60">
        <v>0.92045036028350302</v>
      </c>
      <c r="DD60">
        <v>1.08861753453549</v>
      </c>
      <c r="DE60">
        <v>1.21698640921885</v>
      </c>
      <c r="DG60">
        <v>1.0703267840716499</v>
      </c>
      <c r="DH60">
        <v>1.03888965322337</v>
      </c>
      <c r="DJ60">
        <v>1.0190660007616199</v>
      </c>
      <c r="DK60">
        <v>1.14559712855386</v>
      </c>
      <c r="DM60">
        <v>1.1178938187099301</v>
      </c>
      <c r="DN60">
        <v>1.2092368722812601</v>
      </c>
      <c r="DP60">
        <v>1.0583453709782999</v>
      </c>
      <c r="DQ60">
        <v>0.99463373996167104</v>
      </c>
      <c r="DS60">
        <v>1.0322853076874201</v>
      </c>
      <c r="DT60">
        <v>1.0494054045204799</v>
      </c>
      <c r="DV60">
        <v>1.1790005392273699</v>
      </c>
      <c r="DW60">
        <v>1.26346094515589</v>
      </c>
      <c r="DY60">
        <v>1.17865221157166</v>
      </c>
      <c r="DZ60">
        <v>0.97932914532331905</v>
      </c>
      <c r="EB60">
        <v>1.0281115742938201</v>
      </c>
      <c r="EC60">
        <v>1.00804119423223</v>
      </c>
      <c r="EE60">
        <v>1.14160143305886</v>
      </c>
      <c r="EF60">
        <v>1.04006666323441</v>
      </c>
      <c r="EH60">
        <v>1.02010993447108</v>
      </c>
      <c r="EI60">
        <v>0.96496623338461196</v>
      </c>
      <c r="EK60">
        <v>1.02779704741334</v>
      </c>
      <c r="EL60">
        <v>1.1293278037811201</v>
      </c>
      <c r="EN60">
        <v>1.05590134862467</v>
      </c>
      <c r="EO60">
        <v>1.2603462051583101</v>
      </c>
      <c r="EQ60">
        <v>1.1693935690547601</v>
      </c>
      <c r="ER60">
        <v>0.97061723438676095</v>
      </c>
      <c r="ET60">
        <v>0.97570765876556798</v>
      </c>
      <c r="EU60">
        <v>1.1342721999957699</v>
      </c>
      <c r="EW60">
        <v>1.10697330824805</v>
      </c>
      <c r="EX60">
        <v>1.1752081129649199</v>
      </c>
      <c r="EZ60">
        <v>1.16097185623834</v>
      </c>
      <c r="FA60">
        <v>0.93577786035434196</v>
      </c>
      <c r="FC60">
        <v>0.97214766870454605</v>
      </c>
      <c r="FD60">
        <v>1.2264249106569201</v>
      </c>
      <c r="FF60">
        <v>0.82872008809754305</v>
      </c>
      <c r="FG60">
        <v>0.91377502266478605</v>
      </c>
      <c r="FI60">
        <v>1.06114184346134</v>
      </c>
      <c r="FJ60">
        <v>0.96952859904941602</v>
      </c>
      <c r="FL60">
        <v>0.83346178922907199</v>
      </c>
      <c r="FM60">
        <v>0.90110343021019501</v>
      </c>
      <c r="FO60">
        <v>1.09400807216843</v>
      </c>
      <c r="FP60">
        <v>1.12091859136992</v>
      </c>
      <c r="FR60">
        <v>1.0994642360726601</v>
      </c>
      <c r="FS60">
        <v>1.03953762292768</v>
      </c>
      <c r="FU60">
        <v>1.05607359872369</v>
      </c>
      <c r="FV60">
        <v>1.23829521534604</v>
      </c>
      <c r="FX60">
        <v>1.0973356352183301</v>
      </c>
      <c r="FY60">
        <v>1.1400095641435</v>
      </c>
      <c r="GA60">
        <v>0.82565550619305705</v>
      </c>
      <c r="GB60">
        <v>0.92163506333484002</v>
      </c>
      <c r="GD60">
        <v>0.97093147570661997</v>
      </c>
      <c r="GE60">
        <v>0.99707745316142604</v>
      </c>
      <c r="GG60">
        <v>1.0993179918515501</v>
      </c>
      <c r="GH60">
        <v>1.12048495234975</v>
      </c>
      <c r="GJ60">
        <v>1.01870964134126</v>
      </c>
      <c r="GK60">
        <v>1.19472145163499</v>
      </c>
      <c r="GM60">
        <v>0.97880070887777904</v>
      </c>
      <c r="GN60">
        <v>1.2779188277590201</v>
      </c>
      <c r="GP60">
        <v>0.99838204082009296</v>
      </c>
      <c r="GQ60">
        <v>1.0919307881787901</v>
      </c>
      <c r="GS60">
        <v>1.11779542044951</v>
      </c>
      <c r="GT60">
        <v>1.2184154223360599</v>
      </c>
      <c r="GV60">
        <v>1.11257199888334</v>
      </c>
      <c r="GW60">
        <v>1.21711924153171</v>
      </c>
      <c r="GY60">
        <v>1.0439788385587001</v>
      </c>
      <c r="GZ60">
        <v>1.1167928036194601</v>
      </c>
      <c r="HB60">
        <v>1.1238875755697699</v>
      </c>
      <c r="HC60">
        <v>1.0416853346527</v>
      </c>
      <c r="HE60">
        <v>0.97824418301662697</v>
      </c>
      <c r="HF60">
        <v>0.91164473199790297</v>
      </c>
      <c r="HH60">
        <v>1.1056740360538899</v>
      </c>
      <c r="HI60">
        <v>1.17083608192872</v>
      </c>
      <c r="HK60">
        <v>1.0495864807903399</v>
      </c>
      <c r="HL60">
        <v>1.13369954301847</v>
      </c>
      <c r="HN60">
        <v>1.1296944412047001</v>
      </c>
      <c r="HO60">
        <v>1.07565974643691</v>
      </c>
      <c r="HQ60">
        <v>0.95596714548259298</v>
      </c>
      <c r="HR60">
        <v>1.11389144414315</v>
      </c>
      <c r="HT60">
        <v>1.1555422284844401</v>
      </c>
      <c r="HU60">
        <v>1.06045660119366</v>
      </c>
      <c r="HW60">
        <v>0.98195079413194797</v>
      </c>
      <c r="HX60">
        <v>1.1294660226042501</v>
      </c>
      <c r="HZ60">
        <v>0.85664046624787904</v>
      </c>
      <c r="IA60">
        <v>0.85825751100366698</v>
      </c>
      <c r="IC60">
        <v>1.1779734887684801</v>
      </c>
      <c r="ID60">
        <v>1.2962478280779</v>
      </c>
      <c r="IF60">
        <v>1.0567059589143999</v>
      </c>
      <c r="IG60">
        <v>1.1128809643375901</v>
      </c>
      <c r="II60">
        <v>1.1123244879046299</v>
      </c>
      <c r="IJ60">
        <v>0.96445667339113095</v>
      </c>
      <c r="IL60">
        <v>1.11888727623492</v>
      </c>
      <c r="IM60">
        <v>1.29323904988432</v>
      </c>
      <c r="IO60">
        <v>0.96716270863573595</v>
      </c>
      <c r="IP60">
        <v>0.95439478318979798</v>
      </c>
      <c r="IR60">
        <v>1.08955236717788</v>
      </c>
      <c r="IS60">
        <v>1.21346877344809</v>
      </c>
      <c r="IU60">
        <v>1.15989120436363</v>
      </c>
      <c r="IV60">
        <v>0.95211003941554895</v>
      </c>
      <c r="IX60">
        <v>1.0101236592359899</v>
      </c>
      <c r="IY60">
        <v>1.0295182435899599</v>
      </c>
      <c r="JA60">
        <v>1.13483598159726</v>
      </c>
      <c r="JB60">
        <v>0.93227722340862396</v>
      </c>
      <c r="JD60">
        <v>1.07787640988728</v>
      </c>
      <c r="JE60">
        <v>1.1160943413736599</v>
      </c>
      <c r="JG60">
        <v>0.97596613471431903</v>
      </c>
      <c r="JH60">
        <v>1.2920357612519</v>
      </c>
      <c r="JJ60">
        <v>1.00395402163474</v>
      </c>
      <c r="JK60">
        <v>1.2704007413332301</v>
      </c>
      <c r="JM60">
        <v>1.1120716367540899</v>
      </c>
      <c r="JN60">
        <v>1.01565153609451</v>
      </c>
      <c r="JP60">
        <v>1.0562386210504899</v>
      </c>
      <c r="JQ60">
        <v>0.98572766233083897</v>
      </c>
      <c r="JS60">
        <v>0.896244247837367</v>
      </c>
      <c r="JT60">
        <v>0.86504740862829099</v>
      </c>
      <c r="JV60">
        <v>1.1098154061860801</v>
      </c>
      <c r="JW60">
        <v>0.98195449979927996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C60"/>
  <sheetViews>
    <sheetView topLeftCell="A36" workbookViewId="0">
      <selection activeCell="A2" sqref="A2:A60"/>
    </sheetView>
  </sheetViews>
  <sheetFormatPr defaultRowHeight="15"/>
  <sheetData>
    <row r="1" spans="1:61">
      <c r="A1">
        <v>1</v>
      </c>
      <c r="B1">
        <v>1</v>
      </c>
      <c r="C1">
        <v>5</v>
      </c>
      <c r="D1">
        <v>5</v>
      </c>
      <c r="F1">
        <v>6</v>
      </c>
      <c r="G1">
        <v>6</v>
      </c>
    </row>
    <row r="2" spans="1:61">
      <c r="A2">
        <v>1.1799460987820001</v>
      </c>
      <c r="B2">
        <v>1.2019706939073</v>
      </c>
    </row>
    <row r="3" spans="1:61">
      <c r="A3">
        <v>1.1799460987820001</v>
      </c>
      <c r="B3">
        <v>1.2019706939073</v>
      </c>
    </row>
    <row r="4" spans="1:61">
      <c r="A4">
        <v>1.1799460987820001</v>
      </c>
      <c r="B4">
        <v>1.2019706939073</v>
      </c>
    </row>
    <row r="5" spans="1:61">
      <c r="A5">
        <v>1.1799460987820001</v>
      </c>
      <c r="B5">
        <v>1.2019706939073</v>
      </c>
      <c r="C5">
        <v>0.98404744258176302</v>
      </c>
      <c r="D5">
        <v>1.0853836305078399</v>
      </c>
    </row>
    <row r="6" spans="1:61">
      <c r="A6">
        <v>1.1799460987820001</v>
      </c>
      <c r="B6">
        <v>1.2019706939073</v>
      </c>
      <c r="C6">
        <v>0.98404744258176602</v>
      </c>
      <c r="D6">
        <v>1.0853836305078399</v>
      </c>
      <c r="F6">
        <v>1.11439813731254</v>
      </c>
      <c r="G6">
        <v>0.99940684639003896</v>
      </c>
      <c r="I6">
        <v>1.0323750266912901</v>
      </c>
      <c r="J6">
        <v>1.06870299657767</v>
      </c>
      <c r="L6">
        <v>1.0490245932084501</v>
      </c>
      <c r="M6">
        <v>1.1036513161513799</v>
      </c>
    </row>
    <row r="7" spans="1:61">
      <c r="A7">
        <v>1.1799460987820001</v>
      </c>
      <c r="B7">
        <v>1.2019706939073</v>
      </c>
      <c r="C7">
        <v>0.98404744258176602</v>
      </c>
      <c r="D7">
        <v>1.0853836305078399</v>
      </c>
      <c r="F7">
        <v>1.11439813731254</v>
      </c>
      <c r="G7">
        <v>0.99940684639003896</v>
      </c>
      <c r="I7">
        <v>1.0323750266912901</v>
      </c>
      <c r="J7">
        <v>1.06870299657767</v>
      </c>
      <c r="L7">
        <v>1.0490245932084601</v>
      </c>
      <c r="M7">
        <v>1.1036513161513799</v>
      </c>
      <c r="O7">
        <v>1.0916479430341399</v>
      </c>
      <c r="P7">
        <v>1.11733324283257</v>
      </c>
    </row>
    <row r="8" spans="1:61">
      <c r="A8">
        <v>1.1799460987820001</v>
      </c>
      <c r="B8">
        <v>1.2019706939073</v>
      </c>
      <c r="C8">
        <v>0.98404744258176602</v>
      </c>
      <c r="D8">
        <v>1.0853836305078399</v>
      </c>
      <c r="F8">
        <v>1.11439813731254</v>
      </c>
      <c r="G8">
        <v>0.99940684639003896</v>
      </c>
      <c r="I8">
        <v>1.0323750266912901</v>
      </c>
      <c r="J8">
        <v>1.06870299657767</v>
      </c>
      <c r="L8">
        <v>1.0490245932084601</v>
      </c>
      <c r="M8">
        <v>1.1036513161513799</v>
      </c>
      <c r="O8">
        <v>1.0916479430341399</v>
      </c>
      <c r="P8">
        <v>1.11733324283257</v>
      </c>
      <c r="R8">
        <v>1.0562725231740799</v>
      </c>
      <c r="S8">
        <v>1.15665303237349</v>
      </c>
      <c r="U8">
        <v>1.18390720612367</v>
      </c>
      <c r="V8">
        <v>1.00429093863014</v>
      </c>
    </row>
    <row r="9" spans="1:61">
      <c r="A9">
        <v>1.1799460987820001</v>
      </c>
      <c r="B9">
        <v>1.2019706939073</v>
      </c>
      <c r="C9">
        <v>0.98404744258176602</v>
      </c>
      <c r="D9">
        <v>1.0853836305078399</v>
      </c>
      <c r="F9">
        <v>1.11439813731254</v>
      </c>
      <c r="G9">
        <v>0.99940684639003896</v>
      </c>
      <c r="I9">
        <v>1.0323750266912901</v>
      </c>
      <c r="J9">
        <v>1.06870299657767</v>
      </c>
      <c r="L9">
        <v>1.0490245932084601</v>
      </c>
      <c r="M9">
        <v>1.1036513161513799</v>
      </c>
      <c r="O9">
        <v>1.0916479430341399</v>
      </c>
      <c r="P9">
        <v>1.11733324283257</v>
      </c>
      <c r="R9">
        <v>1.0562725231740799</v>
      </c>
      <c r="S9">
        <v>1.15665303237349</v>
      </c>
      <c r="U9">
        <v>1.18390720612367</v>
      </c>
      <c r="V9">
        <v>1.00429093863014</v>
      </c>
    </row>
    <row r="10" spans="1:61">
      <c r="A10">
        <v>1.1799460987820001</v>
      </c>
      <c r="B10">
        <v>1.2019706939073</v>
      </c>
      <c r="C10">
        <v>0.98404744258176602</v>
      </c>
      <c r="D10">
        <v>1.0853836305078399</v>
      </c>
      <c r="F10">
        <v>1.11439813731254</v>
      </c>
      <c r="G10">
        <v>0.99940684639003896</v>
      </c>
      <c r="I10">
        <v>1.0323750266912901</v>
      </c>
      <c r="J10">
        <v>1.06870299657767</v>
      </c>
      <c r="L10">
        <v>1.0490245932084601</v>
      </c>
      <c r="M10">
        <v>1.1036513161513799</v>
      </c>
      <c r="O10">
        <v>1.0916479430341399</v>
      </c>
      <c r="P10">
        <v>1.11733324283257</v>
      </c>
      <c r="R10">
        <v>1.0562725231740799</v>
      </c>
      <c r="S10">
        <v>1.15665303237349</v>
      </c>
      <c r="U10">
        <v>1.18390720612367</v>
      </c>
      <c r="V10">
        <v>1.00429093863014</v>
      </c>
      <c r="X10">
        <v>1.1671620224656301</v>
      </c>
      <c r="Y10">
        <v>1.2323291642160901</v>
      </c>
    </row>
    <row r="11" spans="1:61">
      <c r="A11">
        <v>1.1799460987820001</v>
      </c>
      <c r="B11">
        <v>1.2019706939073</v>
      </c>
      <c r="C11">
        <v>0.98404744258176602</v>
      </c>
      <c r="D11">
        <v>1.0853836305078399</v>
      </c>
      <c r="F11">
        <v>1.11439813731254</v>
      </c>
      <c r="G11">
        <v>0.99940684639003896</v>
      </c>
      <c r="I11">
        <v>1.0323750266912901</v>
      </c>
      <c r="J11">
        <v>1.06870299657767</v>
      </c>
      <c r="L11">
        <v>1.0490245932084601</v>
      </c>
      <c r="M11">
        <v>1.1036513161513799</v>
      </c>
      <c r="O11">
        <v>1.0916479430341399</v>
      </c>
      <c r="P11">
        <v>1.11733324283257</v>
      </c>
      <c r="R11">
        <v>1.0562725231740799</v>
      </c>
      <c r="S11">
        <v>1.15665303237349</v>
      </c>
      <c r="U11">
        <v>1.18390720612367</v>
      </c>
      <c r="V11">
        <v>1.00429093863014</v>
      </c>
      <c r="X11">
        <v>1.1671620224656301</v>
      </c>
      <c r="Y11">
        <v>1.2323291642160901</v>
      </c>
      <c r="AA11">
        <v>1.16800963607456</v>
      </c>
      <c r="AB11">
        <v>1.09744856940664</v>
      </c>
    </row>
    <row r="12" spans="1:61">
      <c r="A12">
        <v>1.1799460987820001</v>
      </c>
      <c r="B12">
        <v>1.2019706939073</v>
      </c>
      <c r="C12">
        <v>0.98404744258176602</v>
      </c>
      <c r="D12">
        <v>1.0853836305078399</v>
      </c>
      <c r="F12">
        <v>1.11439813731254</v>
      </c>
      <c r="G12">
        <v>0.99940684639003896</v>
      </c>
      <c r="I12">
        <v>1.0323750266912901</v>
      </c>
      <c r="J12">
        <v>1.06870299657767</v>
      </c>
      <c r="L12">
        <v>1.0490245932084601</v>
      </c>
      <c r="M12">
        <v>1.1036513161513799</v>
      </c>
      <c r="O12">
        <v>1.0916479430341399</v>
      </c>
      <c r="P12">
        <v>1.11733324283257</v>
      </c>
      <c r="R12">
        <v>1.0562725231740799</v>
      </c>
      <c r="S12">
        <v>1.15665303237349</v>
      </c>
      <c r="U12">
        <v>1.18390720612367</v>
      </c>
      <c r="V12">
        <v>1.00429093863014</v>
      </c>
      <c r="X12">
        <v>1.1671620224656301</v>
      </c>
      <c r="Y12">
        <v>1.2323291642160901</v>
      </c>
      <c r="AA12">
        <v>1.16800963607456</v>
      </c>
      <c r="AB12">
        <v>1.09744856940664</v>
      </c>
      <c r="AD12">
        <v>1.06912874665183</v>
      </c>
      <c r="AE12">
        <v>1.1363746264925401</v>
      </c>
      <c r="AG12">
        <v>0.98488835844758604</v>
      </c>
      <c r="AH12">
        <v>1.2657389264660901</v>
      </c>
    </row>
    <row r="13" spans="1:61">
      <c r="A13">
        <v>1.1799460987820001</v>
      </c>
      <c r="B13">
        <v>1.2019706939073</v>
      </c>
      <c r="C13">
        <v>0.98404744258176602</v>
      </c>
      <c r="D13">
        <v>1.0853836305078399</v>
      </c>
      <c r="F13">
        <v>1.11439813731254</v>
      </c>
      <c r="G13">
        <v>0.99940684639003896</v>
      </c>
      <c r="I13">
        <v>1.0323750266912901</v>
      </c>
      <c r="J13">
        <v>1.06870299657767</v>
      </c>
      <c r="L13">
        <v>1.0490245932084601</v>
      </c>
      <c r="M13">
        <v>1.1036513161513799</v>
      </c>
      <c r="O13">
        <v>1.0916479430341399</v>
      </c>
      <c r="P13">
        <v>1.11733324283257</v>
      </c>
      <c r="R13">
        <v>1.0562725231740799</v>
      </c>
      <c r="S13">
        <v>1.15665303237349</v>
      </c>
      <c r="U13">
        <v>1.18390720612367</v>
      </c>
      <c r="V13">
        <v>1.00429093863014</v>
      </c>
      <c r="X13">
        <v>1.1671620224656301</v>
      </c>
      <c r="Y13">
        <v>1.2323291642160901</v>
      </c>
      <c r="AA13">
        <v>1.16800963607456</v>
      </c>
      <c r="AB13">
        <v>1.09744856940664</v>
      </c>
      <c r="AD13">
        <v>1.06912874665183</v>
      </c>
      <c r="AE13">
        <v>1.1363746264925401</v>
      </c>
      <c r="AG13">
        <v>0.98488835844758904</v>
      </c>
      <c r="AH13">
        <v>1.2657389264660901</v>
      </c>
      <c r="AJ13">
        <v>1.1407336975490601</v>
      </c>
      <c r="AK13">
        <v>1.0170353462094699</v>
      </c>
      <c r="AM13">
        <v>0.933387375963043</v>
      </c>
      <c r="AN13">
        <v>0.86692312086119105</v>
      </c>
    </row>
    <row r="14" spans="1:61">
      <c r="A14">
        <v>1.1799460987820001</v>
      </c>
      <c r="B14">
        <v>1.2019706939073</v>
      </c>
      <c r="C14">
        <v>0.98404744258176602</v>
      </c>
      <c r="D14">
        <v>1.0853836305078399</v>
      </c>
      <c r="F14">
        <v>1.11439813731254</v>
      </c>
      <c r="G14">
        <v>0.99940684639003896</v>
      </c>
      <c r="I14">
        <v>1.0323750266912901</v>
      </c>
      <c r="J14">
        <v>1.06870299657767</v>
      </c>
      <c r="L14">
        <v>1.0490245932084601</v>
      </c>
      <c r="M14">
        <v>1.1036513161513799</v>
      </c>
      <c r="O14">
        <v>1.0916479430341399</v>
      </c>
      <c r="P14">
        <v>1.11733324283257</v>
      </c>
      <c r="R14">
        <v>1.0562725231740799</v>
      </c>
      <c r="S14">
        <v>1.15665303237349</v>
      </c>
      <c r="U14">
        <v>1.18390720612367</v>
      </c>
      <c r="V14">
        <v>1.00429093863014</v>
      </c>
      <c r="X14">
        <v>1.1671620224656301</v>
      </c>
      <c r="Y14">
        <v>1.2323291642160901</v>
      </c>
      <c r="AA14">
        <v>1.16800963607456</v>
      </c>
      <c r="AB14">
        <v>1.09744856940664</v>
      </c>
      <c r="AD14">
        <v>1.06912874665183</v>
      </c>
      <c r="AE14">
        <v>1.1363746264925401</v>
      </c>
      <c r="AG14">
        <v>0.98488835844758904</v>
      </c>
      <c r="AH14">
        <v>1.2657389264660901</v>
      </c>
      <c r="AJ14">
        <v>1.1407336975490601</v>
      </c>
      <c r="AK14">
        <v>1.0170353462094699</v>
      </c>
      <c r="AM14">
        <v>0.933387375963042</v>
      </c>
      <c r="AN14">
        <v>0.86692312086119105</v>
      </c>
      <c r="AP14">
        <v>1.10084670829919</v>
      </c>
      <c r="AQ14">
        <v>1.12849810449973</v>
      </c>
      <c r="AS14">
        <v>1.1058338902935301</v>
      </c>
      <c r="AT14">
        <v>1.1159778881003</v>
      </c>
      <c r="AV14">
        <v>1.10700083620354</v>
      </c>
      <c r="AW14">
        <v>1.01014939279894</v>
      </c>
      <c r="AY14">
        <v>1.0828254342849699</v>
      </c>
      <c r="AZ14">
        <v>0.95159782742471599</v>
      </c>
      <c r="BB14">
        <v>1.1193776357802501</v>
      </c>
      <c r="BC14">
        <v>1.2465514353218401</v>
      </c>
    </row>
    <row r="15" spans="1:61">
      <c r="A15">
        <v>1.1799460987820001</v>
      </c>
      <c r="B15">
        <v>1.2019706939073</v>
      </c>
      <c r="C15">
        <v>0.98404744258176602</v>
      </c>
      <c r="D15">
        <v>1.0853836305078399</v>
      </c>
      <c r="F15">
        <v>1.11439813731254</v>
      </c>
      <c r="G15">
        <v>0.99940684639003896</v>
      </c>
      <c r="I15">
        <v>1.0323750266912901</v>
      </c>
      <c r="J15">
        <v>1.06870299657767</v>
      </c>
      <c r="L15">
        <v>1.0490245932084601</v>
      </c>
      <c r="M15">
        <v>1.1036513161513799</v>
      </c>
      <c r="O15">
        <v>1.0916479430341399</v>
      </c>
      <c r="P15">
        <v>1.11733324283257</v>
      </c>
      <c r="R15">
        <v>1.0562725231740799</v>
      </c>
      <c r="S15">
        <v>1.15665303237349</v>
      </c>
      <c r="U15">
        <v>1.18390720612367</v>
      </c>
      <c r="V15">
        <v>1.00429093863014</v>
      </c>
      <c r="X15">
        <v>1.1671620224656301</v>
      </c>
      <c r="Y15">
        <v>1.2323291642160901</v>
      </c>
      <c r="AA15">
        <v>1.16800963607456</v>
      </c>
      <c r="AB15">
        <v>1.09744856940664</v>
      </c>
      <c r="AD15">
        <v>1.06912874665183</v>
      </c>
      <c r="AE15">
        <v>1.1363746264925401</v>
      </c>
      <c r="AG15">
        <v>0.98488835844758904</v>
      </c>
      <c r="AH15">
        <v>1.2657389264660901</v>
      </c>
      <c r="AJ15">
        <v>1.1407336975490601</v>
      </c>
      <c r="AK15">
        <v>1.0170353462094699</v>
      </c>
      <c r="AM15">
        <v>0.933387375963042</v>
      </c>
      <c r="AN15">
        <v>0.86692312086119105</v>
      </c>
      <c r="AP15">
        <v>1.10084670829919</v>
      </c>
      <c r="AQ15">
        <v>1.12849810449973</v>
      </c>
      <c r="AS15">
        <v>1.1058338902935301</v>
      </c>
      <c r="AT15">
        <v>1.1159778881003</v>
      </c>
      <c r="AV15">
        <v>1.10700083620354</v>
      </c>
      <c r="AW15">
        <v>1.01014939279894</v>
      </c>
      <c r="AY15">
        <v>1.0828254342849699</v>
      </c>
      <c r="AZ15">
        <v>0.95159782742471599</v>
      </c>
      <c r="BB15">
        <v>1.1193776357802501</v>
      </c>
      <c r="BC15">
        <v>1.2465514353218401</v>
      </c>
      <c r="BE15">
        <v>0.87664363862047401</v>
      </c>
      <c r="BF15">
        <v>0.87018060867785396</v>
      </c>
    </row>
    <row r="16" spans="1:61">
      <c r="A16">
        <v>1.15712914662308</v>
      </c>
      <c r="B16">
        <v>1.1723619186470999</v>
      </c>
      <c r="C16">
        <v>0.96020563969463402</v>
      </c>
      <c r="D16">
        <v>1.0619408424114001</v>
      </c>
      <c r="F16">
        <v>1.0864834063470199</v>
      </c>
      <c r="G16">
        <v>0.98390488069459203</v>
      </c>
      <c r="I16">
        <v>1.00097950112112</v>
      </c>
      <c r="J16">
        <v>1.04259435681805</v>
      </c>
      <c r="L16">
        <v>1.02840258899163</v>
      </c>
      <c r="M16">
        <v>1.0767845449772</v>
      </c>
      <c r="O16">
        <v>1.0604829116243799</v>
      </c>
      <c r="P16">
        <v>1.0842124566124101</v>
      </c>
      <c r="R16">
        <v>1.0562725231740799</v>
      </c>
      <c r="S16">
        <v>1.15665303237349</v>
      </c>
      <c r="U16">
        <v>1.1518911779041801</v>
      </c>
      <c r="V16">
        <v>0.98622184024945103</v>
      </c>
      <c r="X16">
        <v>1.14180257783171</v>
      </c>
      <c r="Y16">
        <v>1.19640301904964</v>
      </c>
      <c r="AA16">
        <v>1.16800963607456</v>
      </c>
      <c r="AB16">
        <v>1.09744856940664</v>
      </c>
      <c r="AD16">
        <v>1.06912874665183</v>
      </c>
      <c r="AE16">
        <v>1.1363746264925401</v>
      </c>
      <c r="AG16">
        <v>0.95615051525696104</v>
      </c>
      <c r="AH16">
        <v>1.22884692763307</v>
      </c>
      <c r="AJ16">
        <v>1.11348962945791</v>
      </c>
      <c r="AK16">
        <v>0.99305742665849805</v>
      </c>
      <c r="AM16">
        <v>0.933387375963042</v>
      </c>
      <c r="AN16">
        <v>0.86692312086119105</v>
      </c>
      <c r="AP16">
        <v>1.10084670829919</v>
      </c>
      <c r="AQ16">
        <v>1.12849810449973</v>
      </c>
      <c r="AS16">
        <v>1.1058338902935301</v>
      </c>
      <c r="AT16">
        <v>1.1159778881003</v>
      </c>
      <c r="AV16">
        <v>1.0851609223004099</v>
      </c>
      <c r="AW16">
        <v>0.98387965816610501</v>
      </c>
      <c r="AY16">
        <v>1.0828254342849699</v>
      </c>
      <c r="AZ16">
        <v>0.95159782742471599</v>
      </c>
      <c r="BB16">
        <v>1.1193776357802501</v>
      </c>
      <c r="BC16">
        <v>1.2465514353218401</v>
      </c>
      <c r="BE16">
        <v>0.87664363862047101</v>
      </c>
      <c r="BF16">
        <v>0.87018060867785396</v>
      </c>
      <c r="BH16">
        <v>1.0053413408141501</v>
      </c>
      <c r="BI16">
        <v>1.2367902623973299</v>
      </c>
    </row>
    <row r="17" spans="1:139">
      <c r="A17" s="1">
        <v>0.94892045566540195</v>
      </c>
      <c r="B17" s="1">
        <v>0.94455324573810395</v>
      </c>
      <c r="C17" s="1">
        <v>0.78798473829818805</v>
      </c>
      <c r="D17" s="1">
        <v>0.86215823286841298</v>
      </c>
      <c r="E17" s="1"/>
      <c r="F17" s="1">
        <v>0.89182637973461298</v>
      </c>
      <c r="G17" s="1">
        <v>0.81866488299012197</v>
      </c>
      <c r="H17" s="1"/>
      <c r="I17" s="1">
        <v>0.83560682041276102</v>
      </c>
      <c r="J17" s="1">
        <v>0.84542941711049102</v>
      </c>
      <c r="K17" s="1"/>
      <c r="L17" s="1">
        <v>0.84131373191077197</v>
      </c>
      <c r="M17" s="1">
        <v>0.87732252087002804</v>
      </c>
      <c r="N17" s="1"/>
      <c r="O17" s="1">
        <v>0.86466590171565405</v>
      </c>
      <c r="P17" s="1">
        <v>0.89001154823730799</v>
      </c>
      <c r="Q17" s="1"/>
      <c r="R17" s="1">
        <v>1.0562725231740799</v>
      </c>
      <c r="S17" s="1">
        <v>1.15665303237349</v>
      </c>
      <c r="T17" s="1"/>
      <c r="U17" s="1">
        <v>0.93483999141797303</v>
      </c>
      <c r="V17" s="1">
        <v>0.83230834333174697</v>
      </c>
      <c r="W17" s="1"/>
      <c r="X17" s="1">
        <v>0.94361087680287004</v>
      </c>
      <c r="Y17" s="1">
        <v>0.97826458427611396</v>
      </c>
      <c r="Z17" s="1"/>
      <c r="AA17" s="1">
        <v>1.16800963607456</v>
      </c>
      <c r="AB17" s="1">
        <v>1.09744856940664</v>
      </c>
      <c r="AC17" s="1"/>
      <c r="AD17" s="1">
        <v>1.06912874665183</v>
      </c>
      <c r="AE17" s="1">
        <v>1.1363746264925401</v>
      </c>
      <c r="AF17" s="1"/>
      <c r="AG17" s="1">
        <v>0.77018329720030898</v>
      </c>
      <c r="AH17" s="1">
        <v>0.98969952993110999</v>
      </c>
      <c r="AI17" s="1"/>
      <c r="AJ17" s="1">
        <v>0.92734938477128903</v>
      </c>
      <c r="AK17" s="1">
        <v>0.80839858025032796</v>
      </c>
      <c r="AL17" s="1"/>
      <c r="AM17" s="1">
        <v>0.933387375963042</v>
      </c>
      <c r="AN17" s="1">
        <v>0.86692312086119105</v>
      </c>
      <c r="AO17" s="1"/>
      <c r="AP17" s="1">
        <v>1.10084670829919</v>
      </c>
      <c r="AQ17" s="1">
        <v>1.12849810449973</v>
      </c>
      <c r="AR17" s="1"/>
      <c r="AS17" s="1">
        <v>1.1058338902935301</v>
      </c>
      <c r="AT17" s="1">
        <v>1.1159778881003</v>
      </c>
      <c r="AU17" s="1"/>
      <c r="AV17" s="1">
        <v>0.88300934989109603</v>
      </c>
      <c r="AW17" s="1">
        <v>0.82683382325374599</v>
      </c>
      <c r="AX17" s="1"/>
      <c r="AY17" s="1">
        <v>1.0828254342849699</v>
      </c>
      <c r="AZ17" s="1">
        <v>0.95159782742471599</v>
      </c>
      <c r="BA17" s="1"/>
      <c r="BB17" s="1">
        <v>1.1193776357802501</v>
      </c>
      <c r="BC17" s="1">
        <v>1.2465514353218401</v>
      </c>
      <c r="BD17" s="1"/>
      <c r="BE17" s="1">
        <v>0.87664363862047101</v>
      </c>
      <c r="BF17" s="1">
        <v>0.87018060867785396</v>
      </c>
      <c r="BG17" s="1"/>
      <c r="BH17" s="1">
        <v>0.83293439296943805</v>
      </c>
      <c r="BI17" s="1">
        <v>1.0395006568921401</v>
      </c>
      <c r="BJ17" s="1"/>
      <c r="BK17" s="1">
        <v>1.0797896970757399</v>
      </c>
      <c r="BL17" s="1">
        <v>1.1479269157509899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1:139">
      <c r="A18">
        <v>0.93873620867883001</v>
      </c>
      <c r="B18">
        <v>0.93187228362062202</v>
      </c>
      <c r="C18">
        <v>0.95830613975830503</v>
      </c>
      <c r="D18">
        <v>1.0974434486245901</v>
      </c>
      <c r="F18">
        <v>1.08524704288644</v>
      </c>
      <c r="G18">
        <v>1.0105113669054799</v>
      </c>
      <c r="I18">
        <v>1.00536954195601</v>
      </c>
      <c r="J18">
        <v>1.0805774743174199</v>
      </c>
      <c r="L18">
        <v>1.0215835791327601</v>
      </c>
      <c r="M18">
        <v>1.1159141085530699</v>
      </c>
      <c r="O18">
        <v>1.0630919618260299</v>
      </c>
      <c r="P18">
        <v>1.1297480566418201</v>
      </c>
      <c r="R18">
        <v>1.0562725231740799</v>
      </c>
      <c r="S18">
        <v>1.15665303237349</v>
      </c>
      <c r="U18">
        <v>1.1529378518131199</v>
      </c>
      <c r="V18">
        <v>1.0154497268371401</v>
      </c>
      <c r="X18">
        <v>0.94988822589824395</v>
      </c>
      <c r="Y18">
        <v>0.98351951803554205</v>
      </c>
      <c r="AA18">
        <v>1.16800963607456</v>
      </c>
      <c r="AB18">
        <v>1.09744856940664</v>
      </c>
      <c r="AD18">
        <v>1.06912874665183</v>
      </c>
      <c r="AE18">
        <v>1.1363746264925401</v>
      </c>
      <c r="AG18">
        <v>0.78393607081101002</v>
      </c>
      <c r="AH18">
        <v>1.01584558999199</v>
      </c>
      <c r="AJ18">
        <v>1.1108937017532301</v>
      </c>
      <c r="AK18">
        <v>1.02833573894513</v>
      </c>
      <c r="AM18">
        <v>0.933387375963042</v>
      </c>
      <c r="AN18">
        <v>0.86692312086119105</v>
      </c>
      <c r="AP18">
        <v>1.10084670829919</v>
      </c>
      <c r="AQ18">
        <v>1.12849810449973</v>
      </c>
      <c r="AS18">
        <v>1.1058338902935301</v>
      </c>
      <c r="AT18">
        <v>1.1159778881003</v>
      </c>
      <c r="AV18">
        <v>0.89276848236932904</v>
      </c>
      <c r="AW18">
        <v>0.80879442031542403</v>
      </c>
      <c r="AY18">
        <v>1.0828254342849699</v>
      </c>
      <c r="AZ18">
        <v>0.95159782742471599</v>
      </c>
      <c r="BB18">
        <v>1.1193776357802501</v>
      </c>
      <c r="BC18">
        <v>1.2465514353218401</v>
      </c>
      <c r="BE18">
        <v>0.87664363862047101</v>
      </c>
      <c r="BF18">
        <v>0.87018060867785396</v>
      </c>
      <c r="BH18">
        <v>0.83188357269928603</v>
      </c>
      <c r="BI18">
        <v>1.0134856315537699</v>
      </c>
      <c r="BK18">
        <v>1.0797896970757399</v>
      </c>
      <c r="BL18">
        <v>1.1479269157509899</v>
      </c>
      <c r="BN18">
        <v>0.79792292885940197</v>
      </c>
      <c r="BO18">
        <v>0.74288404642219297</v>
      </c>
      <c r="BQ18">
        <v>0.80275582217270103</v>
      </c>
      <c r="BR18">
        <v>0.885280105872293</v>
      </c>
    </row>
    <row r="19" spans="1:139">
      <c r="A19">
        <v>1.1490803614915099</v>
      </c>
      <c r="B19">
        <v>1.2153259238395999</v>
      </c>
      <c r="C19">
        <v>0.95830613975830503</v>
      </c>
      <c r="D19">
        <v>1.0974434486245901</v>
      </c>
      <c r="F19">
        <v>1.08524704288644</v>
      </c>
      <c r="G19">
        <v>1.0105113669054799</v>
      </c>
      <c r="I19">
        <v>1.00536954195601</v>
      </c>
      <c r="J19">
        <v>1.0805774743174199</v>
      </c>
      <c r="L19">
        <v>1.0215835791327601</v>
      </c>
      <c r="M19">
        <v>1.1159141085530699</v>
      </c>
      <c r="O19">
        <v>1.0630919618260299</v>
      </c>
      <c r="P19">
        <v>1.1297480566418201</v>
      </c>
      <c r="R19">
        <v>1.0562725231740799</v>
      </c>
      <c r="S19">
        <v>1.15665303237349</v>
      </c>
      <c r="U19">
        <v>1.1529378518131199</v>
      </c>
      <c r="V19">
        <v>1.0154497268371401</v>
      </c>
      <c r="X19">
        <v>1.13663069870597</v>
      </c>
      <c r="Y19">
        <v>1.2460217104851601</v>
      </c>
      <c r="AA19">
        <v>1.16800963607456</v>
      </c>
      <c r="AB19">
        <v>1.09744856940664</v>
      </c>
      <c r="AD19">
        <v>1.06912874665183</v>
      </c>
      <c r="AE19">
        <v>1.1363746264925401</v>
      </c>
      <c r="AG19">
        <v>0.78741401605293404</v>
      </c>
      <c r="AH19">
        <v>1.02502830386263</v>
      </c>
      <c r="AJ19">
        <v>1.1108937017532301</v>
      </c>
      <c r="AK19">
        <v>1.02833573894513</v>
      </c>
      <c r="AM19">
        <v>0.933387375963042</v>
      </c>
      <c r="AN19">
        <v>0.86692312086119105</v>
      </c>
      <c r="AP19">
        <v>1.10084670829919</v>
      </c>
      <c r="AQ19">
        <v>1.12849810449973</v>
      </c>
      <c r="AS19">
        <v>1.1058338902935301</v>
      </c>
      <c r="AT19">
        <v>1.1159778881003</v>
      </c>
      <c r="AV19">
        <v>0.87464291319575505</v>
      </c>
      <c r="AW19">
        <v>0.806331815317196</v>
      </c>
      <c r="AY19">
        <v>1.0828254342849699</v>
      </c>
      <c r="AZ19">
        <v>0.95159782742471599</v>
      </c>
      <c r="BB19">
        <v>1.1193776357802501</v>
      </c>
      <c r="BC19">
        <v>1.2465514353218401</v>
      </c>
      <c r="BE19">
        <v>0.87664363862047101</v>
      </c>
      <c r="BF19">
        <v>0.87018060867785396</v>
      </c>
      <c r="BH19">
        <v>0.84639423738771002</v>
      </c>
      <c r="BI19">
        <v>1.0043272530751399</v>
      </c>
      <c r="BK19">
        <v>1.0797896970757399</v>
      </c>
      <c r="BL19">
        <v>1.1479269157509899</v>
      </c>
      <c r="BN19">
        <v>0.96415361285755996</v>
      </c>
      <c r="BO19">
        <v>0.96401830869030403</v>
      </c>
      <c r="BQ19">
        <v>0.80987510563562704</v>
      </c>
      <c r="BR19">
        <v>0.87019632810902603</v>
      </c>
      <c r="BT19">
        <v>1.0416111417233</v>
      </c>
      <c r="BU19">
        <v>1.2357361948604699</v>
      </c>
      <c r="BW19">
        <v>0.98631693011994204</v>
      </c>
      <c r="BX19">
        <v>1.2236967927000899</v>
      </c>
      <c r="BZ19">
        <v>0.85134289190146695</v>
      </c>
      <c r="CA19">
        <v>0.783204118620347</v>
      </c>
    </row>
    <row r="20" spans="1:139">
      <c r="A20">
        <v>1.1490803614915099</v>
      </c>
      <c r="B20">
        <v>1.2153259238395999</v>
      </c>
      <c r="C20">
        <v>0.95830613975830503</v>
      </c>
      <c r="D20">
        <v>1.0974434486245901</v>
      </c>
      <c r="F20">
        <v>1.08524704288644</v>
      </c>
      <c r="G20">
        <v>1.0105113669054799</v>
      </c>
      <c r="I20">
        <v>1.00536954195601</v>
      </c>
      <c r="J20">
        <v>1.0805774743174199</v>
      </c>
      <c r="L20">
        <v>1.0215835791327601</v>
      </c>
      <c r="M20">
        <v>1.1159141085530699</v>
      </c>
      <c r="O20">
        <v>1.0630919618260299</v>
      </c>
      <c r="P20">
        <v>1.1297480566418201</v>
      </c>
      <c r="R20">
        <v>1.0562725231740799</v>
      </c>
      <c r="S20">
        <v>1.15665303237349</v>
      </c>
      <c r="U20">
        <v>1.1529378518131199</v>
      </c>
      <c r="V20">
        <v>1.0154497268371401</v>
      </c>
      <c r="X20">
        <v>1.13663069870597</v>
      </c>
      <c r="Y20">
        <v>1.2460217104851601</v>
      </c>
      <c r="AA20">
        <v>1.16800963607456</v>
      </c>
      <c r="AB20">
        <v>1.09744856940664</v>
      </c>
      <c r="AD20">
        <v>1.06912874665183</v>
      </c>
      <c r="AE20">
        <v>1.1363746264925401</v>
      </c>
      <c r="AG20">
        <v>0.95912505844287999</v>
      </c>
      <c r="AH20">
        <v>1.27980269231571</v>
      </c>
      <c r="AJ20">
        <v>1.1108937017532301</v>
      </c>
      <c r="AK20">
        <v>1.02833573894513</v>
      </c>
      <c r="AM20">
        <v>0.933387375963042</v>
      </c>
      <c r="AN20">
        <v>0.86692312086119105</v>
      </c>
      <c r="AP20">
        <v>1.10084670829919</v>
      </c>
      <c r="AQ20">
        <v>1.12849810449973</v>
      </c>
      <c r="AS20">
        <v>1.1058338902935301</v>
      </c>
      <c r="AT20">
        <v>1.1159778881003</v>
      </c>
      <c r="AV20">
        <v>1.0780432448136601</v>
      </c>
      <c r="AW20">
        <v>1.0213732749411599</v>
      </c>
      <c r="AY20">
        <v>1.0828254342849699</v>
      </c>
      <c r="AZ20">
        <v>0.95159782742471599</v>
      </c>
      <c r="BB20">
        <v>1.1193776357802501</v>
      </c>
      <c r="BC20">
        <v>1.2465514353218401</v>
      </c>
      <c r="BE20">
        <v>0.87664363862047101</v>
      </c>
      <c r="BF20">
        <v>0.87018060867785396</v>
      </c>
      <c r="BH20">
        <v>0.83797069514030298</v>
      </c>
      <c r="BI20">
        <v>1.01352886831347</v>
      </c>
      <c r="BK20">
        <v>1.0797896970757399</v>
      </c>
      <c r="BL20">
        <v>1.1479269157509899</v>
      </c>
      <c r="BN20">
        <v>0.96415361285755996</v>
      </c>
      <c r="BO20">
        <v>0.96401830869030403</v>
      </c>
      <c r="BQ20">
        <v>0.78885152983896301</v>
      </c>
      <c r="BR20">
        <v>0.88671765325308505</v>
      </c>
      <c r="BT20">
        <v>1.0416111417233</v>
      </c>
      <c r="BU20">
        <v>1.2357361948604699</v>
      </c>
      <c r="BW20">
        <v>0.98631693011994004</v>
      </c>
      <c r="BX20">
        <v>1.2236967927000899</v>
      </c>
      <c r="BZ20">
        <v>1.0314967325080899</v>
      </c>
      <c r="CA20">
        <v>0.97853732341615396</v>
      </c>
      <c r="CC20">
        <v>0.86251070841827704</v>
      </c>
      <c r="CD20">
        <v>0.77845005842229698</v>
      </c>
      <c r="CF20">
        <v>0.92528447219281396</v>
      </c>
      <c r="CG20">
        <v>0.99957556932564096</v>
      </c>
    </row>
    <row r="21" spans="1:139">
      <c r="A21">
        <v>1.1490803614915099</v>
      </c>
      <c r="B21">
        <v>1.2153259238395999</v>
      </c>
      <c r="C21">
        <v>0.95830613975830503</v>
      </c>
      <c r="D21">
        <v>1.0974434486245901</v>
      </c>
      <c r="F21">
        <v>1.08524704288644</v>
      </c>
      <c r="G21">
        <v>1.0105113669054799</v>
      </c>
      <c r="I21">
        <v>1.00536954195601</v>
      </c>
      <c r="J21">
        <v>1.0805774743174199</v>
      </c>
      <c r="L21">
        <v>1.0215835791327601</v>
      </c>
      <c r="M21">
        <v>1.1159141085530699</v>
      </c>
      <c r="O21">
        <v>1.0630919618260299</v>
      </c>
      <c r="P21">
        <v>1.1297480566418201</v>
      </c>
      <c r="R21">
        <v>1.0562725231740799</v>
      </c>
      <c r="S21">
        <v>1.15665303237349</v>
      </c>
      <c r="U21">
        <v>1.1529378518131199</v>
      </c>
      <c r="V21">
        <v>1.0154497268371401</v>
      </c>
      <c r="X21">
        <v>1.13663069870597</v>
      </c>
      <c r="Y21">
        <v>1.2460217104851601</v>
      </c>
      <c r="AA21">
        <v>1.16800963607456</v>
      </c>
      <c r="AB21">
        <v>1.09744856940664</v>
      </c>
      <c r="AD21">
        <v>1.06912874665183</v>
      </c>
      <c r="AE21">
        <v>1.1363746264925401</v>
      </c>
      <c r="AG21">
        <v>0.95912505844287999</v>
      </c>
      <c r="AH21">
        <v>1.27980269231571</v>
      </c>
      <c r="AJ21">
        <v>1.1108937017532301</v>
      </c>
      <c r="AK21">
        <v>1.02833573894513</v>
      </c>
      <c r="AM21">
        <v>0.933387375963042</v>
      </c>
      <c r="AN21">
        <v>0.86692312086119105</v>
      </c>
      <c r="AP21">
        <v>1.10084670829919</v>
      </c>
      <c r="AQ21">
        <v>1.12849810449973</v>
      </c>
      <c r="AS21">
        <v>1.1058338902935301</v>
      </c>
      <c r="AT21">
        <v>1.1159778881003</v>
      </c>
      <c r="AV21">
        <v>1.0780432448136601</v>
      </c>
      <c r="AW21">
        <v>1.0213732749411599</v>
      </c>
      <c r="AY21">
        <v>1.0828254342849699</v>
      </c>
      <c r="AZ21">
        <v>0.95159782742471599</v>
      </c>
      <c r="BB21">
        <v>1.1193776357802501</v>
      </c>
      <c r="BC21">
        <v>1.2465514353218401</v>
      </c>
      <c r="BE21">
        <v>0.87664363862047101</v>
      </c>
      <c r="BF21">
        <v>0.87018060867785396</v>
      </c>
      <c r="BH21">
        <v>0.83371016733277303</v>
      </c>
      <c r="BI21">
        <v>1.00796532329878</v>
      </c>
      <c r="BK21">
        <v>1.0797896970757399</v>
      </c>
      <c r="BL21">
        <v>1.1479269157509899</v>
      </c>
      <c r="BN21">
        <v>0.96415361285755996</v>
      </c>
      <c r="BO21">
        <v>0.96401830869030403</v>
      </c>
      <c r="BQ21">
        <v>0.78278916447964697</v>
      </c>
      <c r="BR21">
        <v>0.86483297244624202</v>
      </c>
      <c r="BT21">
        <v>1.0416111417233</v>
      </c>
      <c r="BU21">
        <v>1.2357361948604699</v>
      </c>
      <c r="BW21">
        <v>0.98631693011994004</v>
      </c>
      <c r="BX21">
        <v>1.2236967927000899</v>
      </c>
      <c r="BZ21">
        <v>1.0314967325080899</v>
      </c>
      <c r="CA21">
        <v>0.97853732341615396</v>
      </c>
      <c r="CC21">
        <v>1.06630564094528</v>
      </c>
      <c r="CD21">
        <v>0.98251628977604299</v>
      </c>
      <c r="CF21">
        <v>0.87342897175856005</v>
      </c>
      <c r="CG21">
        <v>1.00811494371815</v>
      </c>
      <c r="CI21">
        <v>0.79449770738688197</v>
      </c>
      <c r="CJ21">
        <v>0.82854959679568996</v>
      </c>
      <c r="CL21">
        <v>1.10994688159866</v>
      </c>
      <c r="CM21">
        <v>1.16879584543117</v>
      </c>
    </row>
    <row r="22" spans="1:139">
      <c r="A22">
        <v>1.1490803614915099</v>
      </c>
      <c r="B22">
        <v>1.2153259238395999</v>
      </c>
      <c r="C22">
        <v>0.95830613975830503</v>
      </c>
      <c r="D22">
        <v>1.0974434486245901</v>
      </c>
      <c r="F22">
        <v>1.08524704288644</v>
      </c>
      <c r="G22">
        <v>1.0105113669054799</v>
      </c>
      <c r="I22">
        <v>1.00536954195601</v>
      </c>
      <c r="J22">
        <v>1.0805774743174199</v>
      </c>
      <c r="L22">
        <v>1.0215835791327601</v>
      </c>
      <c r="M22">
        <v>1.1159141085530699</v>
      </c>
      <c r="O22">
        <v>1.0630919618260299</v>
      </c>
      <c r="P22">
        <v>1.1297480566418201</v>
      </c>
      <c r="R22">
        <v>1.0562725231740799</v>
      </c>
      <c r="S22">
        <v>1.15665303237349</v>
      </c>
      <c r="U22">
        <v>1.1529378518131199</v>
      </c>
      <c r="V22">
        <v>1.0154497268371401</v>
      </c>
      <c r="X22">
        <v>1.13663069870597</v>
      </c>
      <c r="Y22">
        <v>1.2460217104851601</v>
      </c>
      <c r="AA22">
        <v>1.16800963607456</v>
      </c>
      <c r="AB22">
        <v>1.09744856940664</v>
      </c>
      <c r="AD22">
        <v>1.06912874665183</v>
      </c>
      <c r="AE22">
        <v>1.1363746264925401</v>
      </c>
      <c r="AG22">
        <v>0.95912505844287999</v>
      </c>
      <c r="AH22">
        <v>1.27980269231571</v>
      </c>
      <c r="AJ22">
        <v>1.1108937017532301</v>
      </c>
      <c r="AK22">
        <v>1.02833573894513</v>
      </c>
      <c r="AM22">
        <v>0.933387375963042</v>
      </c>
      <c r="AN22">
        <v>0.86692312086119105</v>
      </c>
      <c r="AP22">
        <v>1.10084670829919</v>
      </c>
      <c r="AQ22">
        <v>1.12849810449973</v>
      </c>
      <c r="AS22">
        <v>1.1058338902935301</v>
      </c>
      <c r="AT22">
        <v>1.1159778881003</v>
      </c>
      <c r="AV22">
        <v>1.0780432448136601</v>
      </c>
      <c r="AW22">
        <v>1.0213732749411599</v>
      </c>
      <c r="AY22">
        <v>1.0828254342849699</v>
      </c>
      <c r="AZ22">
        <v>0.95159782742471599</v>
      </c>
      <c r="BB22">
        <v>1.1193776357802501</v>
      </c>
      <c r="BC22">
        <v>1.2465514353218401</v>
      </c>
      <c r="BE22">
        <v>0.87664363862047101</v>
      </c>
      <c r="BF22">
        <v>0.87018060867785396</v>
      </c>
      <c r="BH22">
        <v>0.84670771305666903</v>
      </c>
      <c r="BI22">
        <v>1.0216205017620801</v>
      </c>
      <c r="BK22">
        <v>1.0797896970757399</v>
      </c>
      <c r="BL22">
        <v>1.1479269157509899</v>
      </c>
      <c r="BN22">
        <v>0.96415361285755996</v>
      </c>
      <c r="BO22">
        <v>0.96401830869030403</v>
      </c>
      <c r="BQ22">
        <v>0.96654108979119102</v>
      </c>
      <c r="BR22">
        <v>1.0874543502860401</v>
      </c>
      <c r="BT22">
        <v>1.0416111417233</v>
      </c>
      <c r="BU22">
        <v>1.2357361948604699</v>
      </c>
      <c r="BW22">
        <v>0.98631693011994004</v>
      </c>
      <c r="BX22">
        <v>1.2236967927000899</v>
      </c>
      <c r="BZ22">
        <v>1.0314967325080899</v>
      </c>
      <c r="CA22">
        <v>0.97853732341615396</v>
      </c>
      <c r="CC22">
        <v>1.06630564094528</v>
      </c>
      <c r="CD22">
        <v>0.98251628977604299</v>
      </c>
      <c r="CF22">
        <v>0.89896871682905799</v>
      </c>
      <c r="CG22">
        <v>0.98748099865430805</v>
      </c>
      <c r="CI22">
        <v>0.81468795972010899</v>
      </c>
      <c r="CJ22">
        <v>0.83647026302455896</v>
      </c>
      <c r="CL22">
        <v>1.10994688159866</v>
      </c>
      <c r="CM22">
        <v>1.16879584543117</v>
      </c>
      <c r="CO22">
        <v>1.0797618141051599</v>
      </c>
      <c r="CP22">
        <v>1.0842149728611801</v>
      </c>
      <c r="CR22">
        <v>0.85328010547629995</v>
      </c>
      <c r="CS22">
        <v>0.767018369908127</v>
      </c>
      <c r="CU22">
        <v>0.95398771043909802</v>
      </c>
      <c r="CV22">
        <v>0.73884575067222902</v>
      </c>
    </row>
    <row r="23" spans="1:139">
      <c r="A23">
        <v>1.1490803614915099</v>
      </c>
      <c r="B23">
        <v>1.2153259238395999</v>
      </c>
      <c r="C23">
        <v>0.95830613975830503</v>
      </c>
      <c r="D23">
        <v>1.0974434486245901</v>
      </c>
      <c r="F23">
        <v>1.08524704288644</v>
      </c>
      <c r="G23">
        <v>1.0105113669054799</v>
      </c>
      <c r="I23">
        <v>1.00536954195601</v>
      </c>
      <c r="J23">
        <v>1.0805774743174199</v>
      </c>
      <c r="L23">
        <v>1.0215835791327601</v>
      </c>
      <c r="M23">
        <v>1.1159141085530699</v>
      </c>
      <c r="O23">
        <v>1.0630919618260299</v>
      </c>
      <c r="P23">
        <v>1.1297480566418201</v>
      </c>
      <c r="R23">
        <v>1.0562725231740799</v>
      </c>
      <c r="S23">
        <v>1.15665303237349</v>
      </c>
      <c r="U23">
        <v>1.1529378518131199</v>
      </c>
      <c r="V23">
        <v>1.0154497268371401</v>
      </c>
      <c r="X23">
        <v>1.13663069870597</v>
      </c>
      <c r="Y23">
        <v>1.2460217104851601</v>
      </c>
      <c r="AA23">
        <v>1.16800963607456</v>
      </c>
      <c r="AB23">
        <v>1.09744856940664</v>
      </c>
      <c r="AD23">
        <v>1.06912874665183</v>
      </c>
      <c r="AE23">
        <v>1.1363746264925401</v>
      </c>
      <c r="AG23">
        <v>0.95912505844287999</v>
      </c>
      <c r="AH23">
        <v>1.27980269231571</v>
      </c>
      <c r="AJ23">
        <v>1.1108937017532301</v>
      </c>
      <c r="AK23">
        <v>1.02833573894513</v>
      </c>
      <c r="AM23">
        <v>0.933387375963042</v>
      </c>
      <c r="AN23">
        <v>0.86692312086119105</v>
      </c>
      <c r="AP23">
        <v>1.10084670829919</v>
      </c>
      <c r="AQ23">
        <v>1.12849810449973</v>
      </c>
      <c r="AS23">
        <v>1.1058338902935301</v>
      </c>
      <c r="AT23">
        <v>1.1159778881003</v>
      </c>
      <c r="AV23">
        <v>1.0780432448136601</v>
      </c>
      <c r="AW23">
        <v>1.0213732749411599</v>
      </c>
      <c r="AY23">
        <v>1.0828254342849699</v>
      </c>
      <c r="AZ23">
        <v>0.95159782742471599</v>
      </c>
      <c r="BB23">
        <v>1.1193776357802501</v>
      </c>
      <c r="BC23">
        <v>1.2465514353218401</v>
      </c>
      <c r="BE23">
        <v>0.87664363862047101</v>
      </c>
      <c r="BF23">
        <v>0.87018060867785396</v>
      </c>
      <c r="BH23">
        <v>0.80667881010585096</v>
      </c>
      <c r="BI23">
        <v>1.02202087128872</v>
      </c>
      <c r="BK23">
        <v>1.0797896970757399</v>
      </c>
      <c r="BL23">
        <v>1.1479269157509899</v>
      </c>
      <c r="BN23">
        <v>0.96415361285755996</v>
      </c>
      <c r="BO23">
        <v>0.96401830869030403</v>
      </c>
      <c r="BQ23">
        <v>0.96654108979119102</v>
      </c>
      <c r="BR23">
        <v>1.0874543502860401</v>
      </c>
      <c r="BT23">
        <v>1.0416111417233</v>
      </c>
      <c r="BU23">
        <v>1.2357361948604699</v>
      </c>
      <c r="BW23">
        <v>0.98631693011994004</v>
      </c>
      <c r="BX23">
        <v>1.2236967927000899</v>
      </c>
      <c r="BZ23">
        <v>1.0314967325080899</v>
      </c>
      <c r="CA23">
        <v>0.97853732341615396</v>
      </c>
      <c r="CC23">
        <v>1.06630564094528</v>
      </c>
      <c r="CD23">
        <v>0.98251628977604299</v>
      </c>
      <c r="CF23">
        <v>0.91578525782049403</v>
      </c>
      <c r="CG23">
        <v>1.0235967941199999</v>
      </c>
      <c r="CI23">
        <v>0.81130234495236597</v>
      </c>
      <c r="CJ23">
        <v>0.82941446295499299</v>
      </c>
      <c r="CL23">
        <v>1.10994688159866</v>
      </c>
      <c r="CM23">
        <v>1.16879584543117</v>
      </c>
      <c r="CO23">
        <v>1.0797618141051599</v>
      </c>
      <c r="CP23">
        <v>1.0842149728611801</v>
      </c>
      <c r="CR23">
        <v>0.85564888129591798</v>
      </c>
      <c r="CS23">
        <v>0.76768997559742103</v>
      </c>
      <c r="CU23">
        <v>1.1428486582011601</v>
      </c>
      <c r="CV23">
        <v>0.94103589340160398</v>
      </c>
    </row>
    <row r="24" spans="1:139">
      <c r="A24">
        <v>1.1490803614915099</v>
      </c>
      <c r="B24">
        <v>1.2153259238395999</v>
      </c>
      <c r="C24">
        <v>0.95830613975830503</v>
      </c>
      <c r="D24">
        <v>1.0974434486245901</v>
      </c>
      <c r="F24">
        <v>1.08524704288644</v>
      </c>
      <c r="G24">
        <v>1.0105113669054799</v>
      </c>
      <c r="I24">
        <v>1.00536954195601</v>
      </c>
      <c r="J24">
        <v>1.0805774743174199</v>
      </c>
      <c r="L24">
        <v>1.0215835791327601</v>
      </c>
      <c r="M24">
        <v>1.1159141085530699</v>
      </c>
      <c r="O24">
        <v>1.0630919618260299</v>
      </c>
      <c r="P24">
        <v>1.1297480566418201</v>
      </c>
      <c r="R24">
        <v>1.0562725231740799</v>
      </c>
      <c r="S24">
        <v>1.15665303237349</v>
      </c>
      <c r="U24">
        <v>1.1529378518131199</v>
      </c>
      <c r="V24">
        <v>1.0154497268371401</v>
      </c>
      <c r="X24">
        <v>1.13663069870597</v>
      </c>
      <c r="Y24">
        <v>1.2460217104851601</v>
      </c>
      <c r="AA24">
        <v>1.16800963607456</v>
      </c>
      <c r="AB24">
        <v>1.09744856940664</v>
      </c>
      <c r="AD24">
        <v>1.06912874665183</v>
      </c>
      <c r="AE24">
        <v>1.1363746264925401</v>
      </c>
      <c r="AG24">
        <v>0.95912505844287999</v>
      </c>
      <c r="AH24">
        <v>1.27980269231571</v>
      </c>
      <c r="AJ24">
        <v>1.1108937017532301</v>
      </c>
      <c r="AK24">
        <v>1.02833573894513</v>
      </c>
      <c r="AM24">
        <v>0.933387375963042</v>
      </c>
      <c r="AN24">
        <v>0.86692312086119105</v>
      </c>
      <c r="AP24">
        <v>1.10084670829919</v>
      </c>
      <c r="AQ24">
        <v>1.12849810449973</v>
      </c>
      <c r="AS24">
        <v>1.1058338902935301</v>
      </c>
      <c r="AT24">
        <v>1.1159778881003</v>
      </c>
      <c r="AV24">
        <v>1.0780432448136601</v>
      </c>
      <c r="AW24">
        <v>1.0213732749411599</v>
      </c>
      <c r="AY24">
        <v>1.0828254342849699</v>
      </c>
      <c r="AZ24">
        <v>0.95159782742471599</v>
      </c>
      <c r="BB24">
        <v>1.1193776357802501</v>
      </c>
      <c r="BC24">
        <v>1.2465514353218401</v>
      </c>
      <c r="BE24">
        <v>0.87664363862047101</v>
      </c>
      <c r="BF24">
        <v>0.87018060867785396</v>
      </c>
      <c r="BH24">
        <v>1.0126716719629101</v>
      </c>
      <c r="BI24">
        <v>1.2974139327731999</v>
      </c>
      <c r="BK24">
        <v>1.0797896970757399</v>
      </c>
      <c r="BL24">
        <v>1.1479269157509899</v>
      </c>
      <c r="BN24">
        <v>0.96415361285755996</v>
      </c>
      <c r="BO24">
        <v>0.96401830869030403</v>
      </c>
      <c r="BQ24">
        <v>0.96654108979119102</v>
      </c>
      <c r="BR24">
        <v>1.0874543502860401</v>
      </c>
      <c r="BT24">
        <v>1.0416111417233</v>
      </c>
      <c r="BU24">
        <v>1.2357361948604699</v>
      </c>
      <c r="BW24">
        <v>0.98631693011994004</v>
      </c>
      <c r="BX24">
        <v>1.2236967927000899</v>
      </c>
      <c r="BZ24">
        <v>1.0314967325080899</v>
      </c>
      <c r="CA24">
        <v>0.97853732341615396</v>
      </c>
      <c r="CC24">
        <v>1.06630564094528</v>
      </c>
      <c r="CD24">
        <v>0.98251628977604299</v>
      </c>
      <c r="CF24">
        <v>0.84228371847295402</v>
      </c>
      <c r="CG24">
        <v>0.98604063748540105</v>
      </c>
      <c r="CI24">
        <v>0.81187566034731196</v>
      </c>
      <c r="CJ24">
        <v>0.83313820909344405</v>
      </c>
      <c r="CL24">
        <v>1.10994688159866</v>
      </c>
      <c r="CM24">
        <v>1.16879584543117</v>
      </c>
      <c r="CO24">
        <v>1.0797618141051599</v>
      </c>
      <c r="CP24">
        <v>1.0842149728611801</v>
      </c>
      <c r="CR24">
        <v>1.03227776770734</v>
      </c>
      <c r="CS24">
        <v>0.96384931932767304</v>
      </c>
      <c r="CU24">
        <v>1.1428486582011601</v>
      </c>
      <c r="CV24">
        <v>0.94103589340160398</v>
      </c>
      <c r="CX24">
        <v>1.1646612245113499</v>
      </c>
      <c r="CY24">
        <v>1.15726045680668</v>
      </c>
    </row>
    <row r="25" spans="1:139">
      <c r="A25">
        <v>1.1490803614915099</v>
      </c>
      <c r="B25">
        <v>1.2153259238395999</v>
      </c>
      <c r="C25">
        <v>0.95830613975830503</v>
      </c>
      <c r="D25">
        <v>1.0974434486245901</v>
      </c>
      <c r="F25">
        <v>1.08524704288644</v>
      </c>
      <c r="G25">
        <v>1.0105113669054799</v>
      </c>
      <c r="I25">
        <v>1.00536954195601</v>
      </c>
      <c r="J25">
        <v>1.0805774743174199</v>
      </c>
      <c r="L25">
        <v>1.0215835791327601</v>
      </c>
      <c r="M25">
        <v>1.1159141085530699</v>
      </c>
      <c r="O25">
        <v>1.0630919618260299</v>
      </c>
      <c r="P25">
        <v>1.1297480566418201</v>
      </c>
      <c r="R25">
        <v>1.0562725231740799</v>
      </c>
      <c r="S25">
        <v>1.15665303237349</v>
      </c>
      <c r="U25">
        <v>1.1529378518131199</v>
      </c>
      <c r="V25">
        <v>1.0154497268371401</v>
      </c>
      <c r="X25">
        <v>1.13663069870597</v>
      </c>
      <c r="Y25">
        <v>1.2460217104851601</v>
      </c>
      <c r="AA25">
        <v>1.16800963607456</v>
      </c>
      <c r="AB25">
        <v>1.09744856940664</v>
      </c>
      <c r="AD25">
        <v>1.06912874665183</v>
      </c>
      <c r="AE25">
        <v>1.1363746264925401</v>
      </c>
      <c r="AG25">
        <v>0.95912505844287999</v>
      </c>
      <c r="AH25">
        <v>1.27980269231571</v>
      </c>
      <c r="AJ25">
        <v>1.1108937017532301</v>
      </c>
      <c r="AK25">
        <v>1.02833573894513</v>
      </c>
      <c r="AM25">
        <v>0.933387375963042</v>
      </c>
      <c r="AN25">
        <v>0.86692312086119105</v>
      </c>
      <c r="AP25">
        <v>1.10084670829919</v>
      </c>
      <c r="AQ25">
        <v>1.12849810449973</v>
      </c>
      <c r="AS25">
        <v>1.1058338902935301</v>
      </c>
      <c r="AT25">
        <v>1.1159778881003</v>
      </c>
      <c r="AV25">
        <v>1.0780432448136601</v>
      </c>
      <c r="AW25">
        <v>1.0213732749411599</v>
      </c>
      <c r="AY25">
        <v>1.0828254342849699</v>
      </c>
      <c r="AZ25">
        <v>0.95159782742471599</v>
      </c>
      <c r="BB25">
        <v>1.1193776357802501</v>
      </c>
      <c r="BC25">
        <v>1.2465514353218401</v>
      </c>
      <c r="BE25">
        <v>0.87664363862047101</v>
      </c>
      <c r="BF25">
        <v>0.87018060867785396</v>
      </c>
      <c r="BH25">
        <v>1.0126716719629101</v>
      </c>
      <c r="BI25">
        <v>1.2974139327731999</v>
      </c>
      <c r="BK25">
        <v>1.0797896970757399</v>
      </c>
      <c r="BL25">
        <v>1.1479269157509899</v>
      </c>
      <c r="BN25">
        <v>0.96415361285755996</v>
      </c>
      <c r="BO25">
        <v>0.96401830869030403</v>
      </c>
      <c r="BQ25">
        <v>0.96654108979119102</v>
      </c>
      <c r="BR25">
        <v>1.0874543502860401</v>
      </c>
      <c r="BT25">
        <v>1.0416111417233</v>
      </c>
      <c r="BU25">
        <v>1.2357361948604699</v>
      </c>
      <c r="BW25">
        <v>0.98631693011994004</v>
      </c>
      <c r="BX25">
        <v>1.2236967927000899</v>
      </c>
      <c r="BZ25">
        <v>1.0314967325080899</v>
      </c>
      <c r="CA25">
        <v>0.97853732341615396</v>
      </c>
      <c r="CC25">
        <v>1.06630564094528</v>
      </c>
      <c r="CD25">
        <v>0.98251628977604299</v>
      </c>
      <c r="CF25">
        <v>0.87936931134756502</v>
      </c>
      <c r="CG25">
        <v>1.01568584376122</v>
      </c>
      <c r="CI25">
        <v>0.80715419990939596</v>
      </c>
      <c r="CJ25">
        <v>0.83093555599649405</v>
      </c>
      <c r="CL25">
        <v>1.10994688159866</v>
      </c>
      <c r="CM25">
        <v>1.16879584543117</v>
      </c>
      <c r="CO25">
        <v>1.0797618141051599</v>
      </c>
      <c r="CP25">
        <v>1.0842149728611801</v>
      </c>
      <c r="CR25">
        <v>1.03227776770734</v>
      </c>
      <c r="CS25">
        <v>0.96384931932767304</v>
      </c>
      <c r="CU25">
        <v>1.1428486582011601</v>
      </c>
      <c r="CV25">
        <v>0.94103589340160398</v>
      </c>
      <c r="CX25">
        <v>1.1646612245113499</v>
      </c>
      <c r="CY25">
        <v>1.15726045680668</v>
      </c>
      <c r="DA25">
        <v>1.0193643094298599</v>
      </c>
      <c r="DB25">
        <v>0.92045036028350302</v>
      </c>
    </row>
    <row r="26" spans="1:139">
      <c r="A26">
        <v>1.1490803614915099</v>
      </c>
      <c r="B26">
        <v>1.2153259238395999</v>
      </c>
      <c r="C26">
        <v>0.95830613975830503</v>
      </c>
      <c r="D26">
        <v>1.0974434486245901</v>
      </c>
      <c r="F26">
        <v>1.08524704288644</v>
      </c>
      <c r="G26">
        <v>1.0105113669054799</v>
      </c>
      <c r="I26">
        <v>1.00536954195601</v>
      </c>
      <c r="J26">
        <v>1.0805774743174199</v>
      </c>
      <c r="L26">
        <v>1.0215835791327601</v>
      </c>
      <c r="M26">
        <v>1.1159141085530699</v>
      </c>
      <c r="O26">
        <v>1.0630919618260299</v>
      </c>
      <c r="P26">
        <v>1.1297480566418201</v>
      </c>
      <c r="R26">
        <v>1.0562725231740799</v>
      </c>
      <c r="S26">
        <v>1.15665303237349</v>
      </c>
      <c r="U26">
        <v>1.1529378518131199</v>
      </c>
      <c r="V26">
        <v>1.0154497268371401</v>
      </c>
      <c r="X26">
        <v>1.13663069870597</v>
      </c>
      <c r="Y26">
        <v>1.2460217104851601</v>
      </c>
      <c r="AA26">
        <v>1.16800963607456</v>
      </c>
      <c r="AB26">
        <v>1.09744856940664</v>
      </c>
      <c r="AD26">
        <v>1.06912874665183</v>
      </c>
      <c r="AE26">
        <v>1.1363746264925401</v>
      </c>
      <c r="AG26">
        <v>0.95912505844287999</v>
      </c>
      <c r="AH26">
        <v>1.27980269231571</v>
      </c>
      <c r="AJ26">
        <v>1.1108937017532301</v>
      </c>
      <c r="AK26">
        <v>1.02833573894513</v>
      </c>
      <c r="AM26">
        <v>0.933387375963042</v>
      </c>
      <c r="AN26">
        <v>0.86692312086119105</v>
      </c>
      <c r="AP26">
        <v>1.10084670829919</v>
      </c>
      <c r="AQ26">
        <v>1.12849810449973</v>
      </c>
      <c r="AS26">
        <v>1.1058338902935301</v>
      </c>
      <c r="AT26">
        <v>1.1159778881003</v>
      </c>
      <c r="AV26">
        <v>1.0780432448136601</v>
      </c>
      <c r="AW26">
        <v>1.0213732749411599</v>
      </c>
      <c r="AY26">
        <v>1.0828254342849699</v>
      </c>
      <c r="AZ26">
        <v>0.95159782742471599</v>
      </c>
      <c r="BB26">
        <v>1.1193776357802501</v>
      </c>
      <c r="BC26">
        <v>1.2465514353218401</v>
      </c>
      <c r="BE26">
        <v>0.87664363862047101</v>
      </c>
      <c r="BF26">
        <v>0.87018060867785396</v>
      </c>
      <c r="BH26">
        <v>1.0126716719629101</v>
      </c>
      <c r="BI26">
        <v>1.2974139327731999</v>
      </c>
      <c r="BK26">
        <v>1.0797896970757399</v>
      </c>
      <c r="BL26">
        <v>1.1479269157509899</v>
      </c>
      <c r="BN26">
        <v>0.96415361285755996</v>
      </c>
      <c r="BO26">
        <v>0.96401830869030403</v>
      </c>
      <c r="BQ26">
        <v>0.96654108979119102</v>
      </c>
      <c r="BR26">
        <v>1.0874543502860401</v>
      </c>
      <c r="BT26">
        <v>1.0416111417233</v>
      </c>
      <c r="BU26">
        <v>1.2357361948604699</v>
      </c>
      <c r="BW26">
        <v>0.98631693011994004</v>
      </c>
      <c r="BX26">
        <v>1.2236967927000899</v>
      </c>
      <c r="BZ26">
        <v>1.0314967325080899</v>
      </c>
      <c r="CA26">
        <v>0.97853732341615396</v>
      </c>
      <c r="CC26">
        <v>1.06630564094528</v>
      </c>
      <c r="CD26">
        <v>0.98251628977604299</v>
      </c>
      <c r="CF26">
        <v>1.0901314163776099</v>
      </c>
      <c r="CG26">
        <v>1.2707363950258399</v>
      </c>
      <c r="CI26">
        <v>0.81058839756019996</v>
      </c>
      <c r="CJ26">
        <v>0.84185794216945598</v>
      </c>
      <c r="CL26">
        <v>1.10994688159866</v>
      </c>
      <c r="CM26">
        <v>1.16879584543117</v>
      </c>
      <c r="CO26">
        <v>1.0797618141051599</v>
      </c>
      <c r="CP26">
        <v>1.0842149728611801</v>
      </c>
      <c r="CR26">
        <v>1.03227776770734</v>
      </c>
      <c r="CS26">
        <v>0.96384931932767304</v>
      </c>
      <c r="CU26">
        <v>1.1428486582011601</v>
      </c>
      <c r="CV26">
        <v>0.94103589340160398</v>
      </c>
      <c r="CX26">
        <v>1.1646612245113499</v>
      </c>
      <c r="CY26">
        <v>1.15726045680668</v>
      </c>
      <c r="DA26">
        <v>1.0193643094298499</v>
      </c>
      <c r="DB26">
        <v>0.92045036028350302</v>
      </c>
      <c r="DD26">
        <v>1.08861753453549</v>
      </c>
      <c r="DE26">
        <v>1.21698640921885</v>
      </c>
      <c r="DG26">
        <v>1.0703267840716499</v>
      </c>
      <c r="DH26">
        <v>1.03888965322337</v>
      </c>
      <c r="DJ26">
        <v>1.0190660007616299</v>
      </c>
      <c r="DK26">
        <v>1.14559712855386</v>
      </c>
      <c r="DM26">
        <v>1.1178938187099301</v>
      </c>
      <c r="DN26">
        <v>1.2092368722812601</v>
      </c>
    </row>
    <row r="27" spans="1:139">
      <c r="A27">
        <v>1.1490803614915099</v>
      </c>
      <c r="B27">
        <v>1.2153259238395999</v>
      </c>
      <c r="C27">
        <v>0.95830613975830503</v>
      </c>
      <c r="D27">
        <v>1.0974434486245901</v>
      </c>
      <c r="F27">
        <v>1.08524704288644</v>
      </c>
      <c r="G27">
        <v>1.0105113669054799</v>
      </c>
      <c r="I27">
        <v>1.00536954195601</v>
      </c>
      <c r="J27">
        <v>1.0805774743174199</v>
      </c>
      <c r="L27">
        <v>1.0215835791327601</v>
      </c>
      <c r="M27">
        <v>1.1159141085530699</v>
      </c>
      <c r="O27">
        <v>1.0630919618260299</v>
      </c>
      <c r="P27">
        <v>1.1297480566418201</v>
      </c>
      <c r="R27">
        <v>1.0562725231740799</v>
      </c>
      <c r="S27">
        <v>1.15665303237349</v>
      </c>
      <c r="U27">
        <v>1.1529378518131199</v>
      </c>
      <c r="V27">
        <v>1.0154497268371401</v>
      </c>
      <c r="X27">
        <v>1.13663069870597</v>
      </c>
      <c r="Y27">
        <v>1.2460217104851601</v>
      </c>
      <c r="AA27">
        <v>1.16800963607456</v>
      </c>
      <c r="AB27">
        <v>1.09744856940664</v>
      </c>
      <c r="AD27">
        <v>1.06912874665183</v>
      </c>
      <c r="AE27">
        <v>1.1363746264925401</v>
      </c>
      <c r="AG27">
        <v>0.95912505844287999</v>
      </c>
      <c r="AH27">
        <v>1.27980269231571</v>
      </c>
      <c r="AJ27">
        <v>1.1108937017532301</v>
      </c>
      <c r="AK27">
        <v>1.02833573894513</v>
      </c>
      <c r="AM27">
        <v>0.933387375963042</v>
      </c>
      <c r="AN27">
        <v>0.86692312086119105</v>
      </c>
      <c r="AP27">
        <v>1.10084670829919</v>
      </c>
      <c r="AQ27">
        <v>1.12849810449973</v>
      </c>
      <c r="AS27">
        <v>1.1058338902935301</v>
      </c>
      <c r="AT27">
        <v>1.1159778881003</v>
      </c>
      <c r="AV27">
        <v>1.0780432448136601</v>
      </c>
      <c r="AW27">
        <v>1.0213732749411599</v>
      </c>
      <c r="AY27">
        <v>1.0828254342849699</v>
      </c>
      <c r="AZ27">
        <v>0.95159782742471599</v>
      </c>
      <c r="BB27">
        <v>1.1193776357802501</v>
      </c>
      <c r="BC27">
        <v>1.2465514353218401</v>
      </c>
      <c r="BE27">
        <v>0.87664363862047101</v>
      </c>
      <c r="BF27">
        <v>0.87018060867785396</v>
      </c>
      <c r="BH27">
        <v>1.0126716719629101</v>
      </c>
      <c r="BI27">
        <v>1.2974139327731999</v>
      </c>
      <c r="BK27">
        <v>1.0797896970757399</v>
      </c>
      <c r="BL27">
        <v>1.1479269157509899</v>
      </c>
      <c r="BN27">
        <v>0.96415361285755996</v>
      </c>
      <c r="BO27">
        <v>0.96401830869030403</v>
      </c>
      <c r="BQ27">
        <v>0.96654108979119102</v>
      </c>
      <c r="BR27">
        <v>1.0874543502860401</v>
      </c>
      <c r="BT27">
        <v>1.0416111417233</v>
      </c>
      <c r="BU27">
        <v>1.2357361948604699</v>
      </c>
      <c r="BW27">
        <v>0.98631693011994004</v>
      </c>
      <c r="BX27">
        <v>1.2236967927000899</v>
      </c>
      <c r="BZ27">
        <v>1.0314967325080899</v>
      </c>
      <c r="CA27">
        <v>0.97853732341615396</v>
      </c>
      <c r="CC27">
        <v>1.06630564094528</v>
      </c>
      <c r="CD27">
        <v>0.98251628977604299</v>
      </c>
      <c r="CF27">
        <v>1.0901314163776099</v>
      </c>
      <c r="CG27">
        <v>1.2707363950258399</v>
      </c>
      <c r="CI27">
        <v>0.81670366407647899</v>
      </c>
      <c r="CJ27">
        <v>0.84284472521718801</v>
      </c>
      <c r="CL27">
        <v>1.10994688159866</v>
      </c>
      <c r="CM27">
        <v>1.16879584543117</v>
      </c>
      <c r="CO27">
        <v>1.0797618141051599</v>
      </c>
      <c r="CP27">
        <v>1.0842149728611801</v>
      </c>
      <c r="CR27">
        <v>1.03227776770734</v>
      </c>
      <c r="CS27">
        <v>0.96384931932767304</v>
      </c>
      <c r="CU27">
        <v>1.1428486582011601</v>
      </c>
      <c r="CV27">
        <v>0.94103589340160398</v>
      </c>
      <c r="CX27">
        <v>1.1646612245113499</v>
      </c>
      <c r="CY27">
        <v>1.15726045680668</v>
      </c>
      <c r="DA27">
        <v>1.0193643094298499</v>
      </c>
      <c r="DB27">
        <v>0.92045036028350302</v>
      </c>
      <c r="DD27">
        <v>1.08861753453549</v>
      </c>
      <c r="DE27">
        <v>1.21698640921885</v>
      </c>
      <c r="DG27">
        <v>1.0703267840716499</v>
      </c>
      <c r="DH27">
        <v>1.03888965322337</v>
      </c>
      <c r="DJ27">
        <v>1.0190660007616199</v>
      </c>
      <c r="DK27">
        <v>1.14559712855386</v>
      </c>
      <c r="DM27">
        <v>1.1178938187099301</v>
      </c>
      <c r="DN27">
        <v>1.2092368722812601</v>
      </c>
    </row>
    <row r="28" spans="1:139">
      <c r="A28">
        <v>1.1490803614915099</v>
      </c>
      <c r="B28">
        <v>1.2153259238395999</v>
      </c>
      <c r="C28">
        <v>0.95830613975830503</v>
      </c>
      <c r="D28">
        <v>1.0974434486245901</v>
      </c>
      <c r="F28">
        <v>1.08524704288644</v>
      </c>
      <c r="G28">
        <v>1.0105113669054799</v>
      </c>
      <c r="I28">
        <v>1.00536954195601</v>
      </c>
      <c r="J28">
        <v>1.0805774743174199</v>
      </c>
      <c r="L28">
        <v>1.0215835791327601</v>
      </c>
      <c r="M28">
        <v>1.1159141085530699</v>
      </c>
      <c r="O28">
        <v>1.0630919618260299</v>
      </c>
      <c r="P28">
        <v>1.1297480566418201</v>
      </c>
      <c r="R28">
        <v>1.0562725231740799</v>
      </c>
      <c r="S28">
        <v>1.15665303237349</v>
      </c>
      <c r="U28">
        <v>1.1529378518131199</v>
      </c>
      <c r="V28">
        <v>1.0154497268371401</v>
      </c>
      <c r="X28">
        <v>1.13663069870597</v>
      </c>
      <c r="Y28">
        <v>1.2460217104851601</v>
      </c>
      <c r="AA28">
        <v>1.16800963607456</v>
      </c>
      <c r="AB28">
        <v>1.09744856940664</v>
      </c>
      <c r="AD28">
        <v>1.06912874665183</v>
      </c>
      <c r="AE28">
        <v>1.1363746264925401</v>
      </c>
      <c r="AG28">
        <v>0.95912505844287999</v>
      </c>
      <c r="AH28">
        <v>1.27980269231571</v>
      </c>
      <c r="AJ28">
        <v>1.1108937017532301</v>
      </c>
      <c r="AK28">
        <v>1.02833573894513</v>
      </c>
      <c r="AM28">
        <v>0.933387375963042</v>
      </c>
      <c r="AN28">
        <v>0.86692312086119105</v>
      </c>
      <c r="AP28">
        <v>1.10084670829919</v>
      </c>
      <c r="AQ28">
        <v>1.12849810449973</v>
      </c>
      <c r="AS28">
        <v>1.1058338902935301</v>
      </c>
      <c r="AT28">
        <v>1.1159778881003</v>
      </c>
      <c r="AV28">
        <v>1.0780432448136601</v>
      </c>
      <c r="AW28">
        <v>1.0213732749411599</v>
      </c>
      <c r="AY28">
        <v>1.0828254342849699</v>
      </c>
      <c r="AZ28">
        <v>0.95159782742471599</v>
      </c>
      <c r="BB28">
        <v>1.1193776357802501</v>
      </c>
      <c r="BC28">
        <v>1.2465514353218401</v>
      </c>
      <c r="BE28">
        <v>0.87664363862047101</v>
      </c>
      <c r="BF28">
        <v>0.87018060867785396</v>
      </c>
      <c r="BH28">
        <v>1.0126716719629101</v>
      </c>
      <c r="BI28">
        <v>1.2974139327731999</v>
      </c>
      <c r="BK28">
        <v>1.0797896970757399</v>
      </c>
      <c r="BL28">
        <v>1.1479269157509899</v>
      </c>
      <c r="BN28">
        <v>0.96415361285755996</v>
      </c>
      <c r="BO28">
        <v>0.96401830869030403</v>
      </c>
      <c r="BQ28">
        <v>0.96654108979119102</v>
      </c>
      <c r="BR28">
        <v>1.0874543502860401</v>
      </c>
      <c r="BT28">
        <v>1.0416111417233</v>
      </c>
      <c r="BU28">
        <v>1.2357361948604699</v>
      </c>
      <c r="BW28">
        <v>0.98631693011994004</v>
      </c>
      <c r="BX28">
        <v>1.2236967927000899</v>
      </c>
      <c r="BZ28">
        <v>1.0314967325080899</v>
      </c>
      <c r="CA28">
        <v>0.97853732341615396</v>
      </c>
      <c r="CC28">
        <v>1.06630564094528</v>
      </c>
      <c r="CD28">
        <v>0.98251628977604299</v>
      </c>
      <c r="CF28">
        <v>1.0901314163776099</v>
      </c>
      <c r="CG28">
        <v>1.2707363950258399</v>
      </c>
      <c r="CI28">
        <v>0.80688612909022905</v>
      </c>
      <c r="CJ28">
        <v>0.83566152558021001</v>
      </c>
      <c r="CL28">
        <v>1.10994688159866</v>
      </c>
      <c r="CM28">
        <v>1.16879584543117</v>
      </c>
      <c r="CO28">
        <v>1.0797618141051599</v>
      </c>
      <c r="CP28">
        <v>1.0842149728611801</v>
      </c>
      <c r="CR28">
        <v>1.03227776770734</v>
      </c>
      <c r="CS28">
        <v>0.96384931932767304</v>
      </c>
      <c r="CU28">
        <v>1.1428486582011601</v>
      </c>
      <c r="CV28">
        <v>0.94103589340160398</v>
      </c>
      <c r="CX28">
        <v>1.1646612245113499</v>
      </c>
      <c r="CY28">
        <v>1.15726045680668</v>
      </c>
      <c r="DA28">
        <v>1.0193643094298499</v>
      </c>
      <c r="DB28">
        <v>0.92045036028350302</v>
      </c>
      <c r="DD28">
        <v>1.08861753453549</v>
      </c>
      <c r="DE28">
        <v>1.21698640921885</v>
      </c>
      <c r="DG28">
        <v>1.0703267840716499</v>
      </c>
      <c r="DH28">
        <v>1.03888965322337</v>
      </c>
      <c r="DJ28">
        <v>1.0190660007616199</v>
      </c>
      <c r="DK28">
        <v>1.14559712855386</v>
      </c>
      <c r="DM28">
        <v>1.1178938187099301</v>
      </c>
      <c r="DN28">
        <v>1.2092368722812601</v>
      </c>
      <c r="DP28">
        <v>1.0583453709782999</v>
      </c>
      <c r="DQ28">
        <v>0.99463373996167104</v>
      </c>
      <c r="DS28">
        <v>1.0322853076874201</v>
      </c>
      <c r="DT28">
        <v>1.0494054045204799</v>
      </c>
      <c r="DV28">
        <v>1.1790005392273799</v>
      </c>
      <c r="DW28">
        <v>1.26346094515589</v>
      </c>
    </row>
    <row r="29" spans="1:139">
      <c r="A29">
        <v>1.1490803614915099</v>
      </c>
      <c r="B29">
        <v>1.2153259238395999</v>
      </c>
      <c r="C29">
        <v>0.95830613975830503</v>
      </c>
      <c r="D29">
        <v>1.0974434486245901</v>
      </c>
      <c r="F29">
        <v>1.08524704288644</v>
      </c>
      <c r="G29">
        <v>1.0105113669054799</v>
      </c>
      <c r="I29">
        <v>1.00536954195601</v>
      </c>
      <c r="J29">
        <v>1.0805774743174199</v>
      </c>
      <c r="L29">
        <v>1.0215835791327601</v>
      </c>
      <c r="M29">
        <v>1.1159141085530699</v>
      </c>
      <c r="O29">
        <v>1.0630919618260299</v>
      </c>
      <c r="P29">
        <v>1.1297480566418201</v>
      </c>
      <c r="R29">
        <v>1.0562725231740799</v>
      </c>
      <c r="S29">
        <v>1.15665303237349</v>
      </c>
      <c r="U29">
        <v>1.1529378518131199</v>
      </c>
      <c r="V29">
        <v>1.0154497268371401</v>
      </c>
      <c r="X29">
        <v>1.13663069870597</v>
      </c>
      <c r="Y29">
        <v>1.2460217104851601</v>
      </c>
      <c r="AA29">
        <v>1.16800963607456</v>
      </c>
      <c r="AB29">
        <v>1.09744856940664</v>
      </c>
      <c r="AD29">
        <v>1.06912874665183</v>
      </c>
      <c r="AE29">
        <v>1.1363746264925401</v>
      </c>
      <c r="AG29">
        <v>0.95912505844287999</v>
      </c>
      <c r="AH29">
        <v>1.27980269231571</v>
      </c>
      <c r="AJ29">
        <v>1.1108937017532301</v>
      </c>
      <c r="AK29">
        <v>1.02833573894513</v>
      </c>
      <c r="AM29">
        <v>0.933387375963042</v>
      </c>
      <c r="AN29">
        <v>0.86692312086119105</v>
      </c>
      <c r="AP29">
        <v>1.10084670829919</v>
      </c>
      <c r="AQ29">
        <v>1.12849810449973</v>
      </c>
      <c r="AS29">
        <v>1.1058338902935301</v>
      </c>
      <c r="AT29">
        <v>1.1159778881003</v>
      </c>
      <c r="AV29">
        <v>1.0780432448136601</v>
      </c>
      <c r="AW29">
        <v>1.0213732749411599</v>
      </c>
      <c r="AY29">
        <v>1.0828254342849699</v>
      </c>
      <c r="AZ29">
        <v>0.95159782742471599</v>
      </c>
      <c r="BB29">
        <v>1.1193776357802501</v>
      </c>
      <c r="BC29">
        <v>1.2465514353218401</v>
      </c>
      <c r="BE29">
        <v>0.87664363862047101</v>
      </c>
      <c r="BF29">
        <v>0.87018060867785396</v>
      </c>
      <c r="BH29">
        <v>1.0126716719629101</v>
      </c>
      <c r="BI29">
        <v>1.2974139327731999</v>
      </c>
      <c r="BK29">
        <v>1.0797896970757399</v>
      </c>
      <c r="BL29">
        <v>1.1479269157509899</v>
      </c>
      <c r="BN29">
        <v>0.96415361285755996</v>
      </c>
      <c r="BO29">
        <v>0.96401830869030403</v>
      </c>
      <c r="BQ29">
        <v>0.96654108979119102</v>
      </c>
      <c r="BR29">
        <v>1.0874543502860401</v>
      </c>
      <c r="BT29">
        <v>1.0416111417233</v>
      </c>
      <c r="BU29">
        <v>1.2357361948604699</v>
      </c>
      <c r="BW29">
        <v>0.98631693011994004</v>
      </c>
      <c r="BX29">
        <v>1.2236967927000899</v>
      </c>
      <c r="BZ29">
        <v>1.0314967325080899</v>
      </c>
      <c r="CA29">
        <v>0.97853732341615396</v>
      </c>
      <c r="CC29">
        <v>1.06630564094528</v>
      </c>
      <c r="CD29">
        <v>0.98251628977604299</v>
      </c>
      <c r="CF29">
        <v>1.0901314163776099</v>
      </c>
      <c r="CG29">
        <v>1.2707363950258399</v>
      </c>
      <c r="CI29">
        <v>0.80785111069375304</v>
      </c>
      <c r="CJ29">
        <v>0.83951121129942696</v>
      </c>
      <c r="CL29">
        <v>1.10994688159866</v>
      </c>
      <c r="CM29">
        <v>1.16879584543117</v>
      </c>
      <c r="CO29">
        <v>1.0797618141051599</v>
      </c>
      <c r="CP29">
        <v>1.0842149728611801</v>
      </c>
      <c r="CR29">
        <v>1.03227776770734</v>
      </c>
      <c r="CS29">
        <v>0.96384931932767304</v>
      </c>
      <c r="CU29">
        <v>1.1428486582011601</v>
      </c>
      <c r="CV29">
        <v>0.94103589340160398</v>
      </c>
      <c r="CX29">
        <v>1.1646612245113499</v>
      </c>
      <c r="CY29">
        <v>1.15726045680668</v>
      </c>
      <c r="DA29">
        <v>1.0193643094298499</v>
      </c>
      <c r="DB29">
        <v>0.92045036028350302</v>
      </c>
      <c r="DD29">
        <v>1.08861753453549</v>
      </c>
      <c r="DE29">
        <v>1.21698640921885</v>
      </c>
      <c r="DG29">
        <v>1.0703267840716499</v>
      </c>
      <c r="DH29">
        <v>1.03888965322337</v>
      </c>
      <c r="DJ29">
        <v>1.0190660007616199</v>
      </c>
      <c r="DK29">
        <v>1.14559712855386</v>
      </c>
      <c r="DM29">
        <v>1.1178938187099301</v>
      </c>
      <c r="DN29">
        <v>1.2092368722812601</v>
      </c>
      <c r="DP29">
        <v>1.0583453709782999</v>
      </c>
      <c r="DQ29">
        <v>0.99463373996167104</v>
      </c>
      <c r="DS29">
        <v>1.0322853076874201</v>
      </c>
      <c r="DT29">
        <v>1.0494054045204799</v>
      </c>
      <c r="DV29">
        <v>1.1790005392273699</v>
      </c>
      <c r="DW29">
        <v>1.26346094515589</v>
      </c>
    </row>
    <row r="30" spans="1:139">
      <c r="A30">
        <v>1.1490803614915099</v>
      </c>
      <c r="B30">
        <v>1.2153259238395999</v>
      </c>
      <c r="C30">
        <v>0.95830613975830503</v>
      </c>
      <c r="D30">
        <v>1.0974434486245901</v>
      </c>
      <c r="F30">
        <v>1.08524704288644</v>
      </c>
      <c r="G30">
        <v>1.0105113669054799</v>
      </c>
      <c r="I30">
        <v>1.00536954195601</v>
      </c>
      <c r="J30">
        <v>1.0805774743174199</v>
      </c>
      <c r="L30">
        <v>1.0215835791327601</v>
      </c>
      <c r="M30">
        <v>1.1159141085530699</v>
      </c>
      <c r="O30">
        <v>1.0630919618260299</v>
      </c>
      <c r="P30">
        <v>1.1297480566418201</v>
      </c>
      <c r="R30">
        <v>1.0562725231740799</v>
      </c>
      <c r="S30">
        <v>1.15665303237349</v>
      </c>
      <c r="U30">
        <v>1.1529378518131199</v>
      </c>
      <c r="V30">
        <v>1.0154497268371401</v>
      </c>
      <c r="X30">
        <v>1.13663069870597</v>
      </c>
      <c r="Y30">
        <v>1.2460217104851601</v>
      </c>
      <c r="AA30">
        <v>1.16800963607456</v>
      </c>
      <c r="AB30">
        <v>1.09744856940664</v>
      </c>
      <c r="AD30">
        <v>1.06912874665183</v>
      </c>
      <c r="AE30">
        <v>1.1363746264925401</v>
      </c>
      <c r="AG30">
        <v>0.95912505844287999</v>
      </c>
      <c r="AH30">
        <v>1.27980269231571</v>
      </c>
      <c r="AJ30">
        <v>1.1108937017532301</v>
      </c>
      <c r="AK30">
        <v>1.02833573894513</v>
      </c>
      <c r="AM30">
        <v>0.933387375963042</v>
      </c>
      <c r="AN30">
        <v>0.86692312086119105</v>
      </c>
      <c r="AP30">
        <v>1.10084670829919</v>
      </c>
      <c r="AQ30">
        <v>1.12849810449973</v>
      </c>
      <c r="AS30">
        <v>1.1058338902935301</v>
      </c>
      <c r="AT30">
        <v>1.1159778881003</v>
      </c>
      <c r="AV30">
        <v>1.0780432448136601</v>
      </c>
      <c r="AW30">
        <v>1.0213732749411599</v>
      </c>
      <c r="AY30">
        <v>1.0828254342849699</v>
      </c>
      <c r="AZ30">
        <v>0.95159782742471599</v>
      </c>
      <c r="BB30">
        <v>1.1193776357802501</v>
      </c>
      <c r="BC30">
        <v>1.2465514353218401</v>
      </c>
      <c r="BE30">
        <v>0.87664363862047101</v>
      </c>
      <c r="BF30">
        <v>0.87018060867785396</v>
      </c>
      <c r="BH30">
        <v>1.0126716719629101</v>
      </c>
      <c r="BI30">
        <v>1.2974139327731999</v>
      </c>
      <c r="BK30">
        <v>1.0797896970757399</v>
      </c>
      <c r="BL30">
        <v>1.1479269157509899</v>
      </c>
      <c r="BN30">
        <v>0.96415361285755996</v>
      </c>
      <c r="BO30">
        <v>0.96401830869030403</v>
      </c>
      <c r="BQ30">
        <v>0.96654108979119102</v>
      </c>
      <c r="BR30">
        <v>1.0874543502860401</v>
      </c>
      <c r="BT30">
        <v>1.0416111417233</v>
      </c>
      <c r="BU30">
        <v>1.2357361948604699</v>
      </c>
      <c r="BW30">
        <v>0.98631693011994004</v>
      </c>
      <c r="BX30">
        <v>1.2236967927000899</v>
      </c>
      <c r="BZ30">
        <v>1.0314967325080899</v>
      </c>
      <c r="CA30">
        <v>0.97853732341615396</v>
      </c>
      <c r="CC30">
        <v>1.06630564094528</v>
      </c>
      <c r="CD30">
        <v>0.98251628977604299</v>
      </c>
      <c r="CF30">
        <v>1.0901314163776099</v>
      </c>
      <c r="CG30">
        <v>1.2707363950258399</v>
      </c>
      <c r="CI30">
        <v>0.804808205348992</v>
      </c>
      <c r="CJ30">
        <v>0.80729550745544598</v>
      </c>
      <c r="CL30">
        <v>1.10994688159866</v>
      </c>
      <c r="CM30">
        <v>1.16879584543117</v>
      </c>
      <c r="CO30">
        <v>1.0797618141051599</v>
      </c>
      <c r="CP30">
        <v>1.0842149728611801</v>
      </c>
      <c r="CR30">
        <v>1.03227776770734</v>
      </c>
      <c r="CS30">
        <v>0.96384931932767304</v>
      </c>
      <c r="CU30">
        <v>1.1428486582011601</v>
      </c>
      <c r="CV30">
        <v>0.94103589340160398</v>
      </c>
      <c r="CX30">
        <v>1.1646612245113499</v>
      </c>
      <c r="CY30">
        <v>1.15726045680668</v>
      </c>
      <c r="DA30">
        <v>1.0193643094298499</v>
      </c>
      <c r="DB30">
        <v>0.92045036028350302</v>
      </c>
      <c r="DD30">
        <v>1.08861753453549</v>
      </c>
      <c r="DE30">
        <v>1.21698640921885</v>
      </c>
      <c r="DG30">
        <v>1.0703267840716499</v>
      </c>
      <c r="DH30">
        <v>1.03888965322337</v>
      </c>
      <c r="DJ30">
        <v>1.0190660007616199</v>
      </c>
      <c r="DK30">
        <v>1.14559712855386</v>
      </c>
      <c r="DM30">
        <v>1.1178938187099301</v>
      </c>
      <c r="DN30">
        <v>1.2092368722812601</v>
      </c>
      <c r="DP30">
        <v>1.0583453709782999</v>
      </c>
      <c r="DQ30">
        <v>0.99463373996167104</v>
      </c>
      <c r="DS30">
        <v>1.0322853076874201</v>
      </c>
      <c r="DT30">
        <v>1.0494054045204799</v>
      </c>
      <c r="DV30">
        <v>1.1790005392273699</v>
      </c>
      <c r="DW30">
        <v>1.26346094515589</v>
      </c>
    </row>
    <row r="31" spans="1:139">
      <c r="A31">
        <v>1.1490803614915099</v>
      </c>
      <c r="B31">
        <v>1.2153259238395999</v>
      </c>
      <c r="C31">
        <v>0.95830613975830503</v>
      </c>
      <c r="D31">
        <v>1.0974434486245901</v>
      </c>
      <c r="F31">
        <v>1.08524704288644</v>
      </c>
      <c r="G31">
        <v>1.0105113669054799</v>
      </c>
      <c r="I31">
        <v>1.00536954195601</v>
      </c>
      <c r="J31">
        <v>1.0805774743174199</v>
      </c>
      <c r="L31">
        <v>1.0215835791327601</v>
      </c>
      <c r="M31">
        <v>1.1159141085530699</v>
      </c>
      <c r="O31">
        <v>1.0630919618260299</v>
      </c>
      <c r="P31">
        <v>1.1297480566418201</v>
      </c>
      <c r="R31">
        <v>1.0562725231740799</v>
      </c>
      <c r="S31">
        <v>1.15665303237349</v>
      </c>
      <c r="U31">
        <v>1.1529378518131199</v>
      </c>
      <c r="V31">
        <v>1.0154497268371401</v>
      </c>
      <c r="X31">
        <v>1.13663069870597</v>
      </c>
      <c r="Y31">
        <v>1.2460217104851601</v>
      </c>
      <c r="AA31">
        <v>1.16800963607456</v>
      </c>
      <c r="AB31">
        <v>1.09744856940664</v>
      </c>
      <c r="AD31">
        <v>1.06912874665183</v>
      </c>
      <c r="AE31">
        <v>1.1363746264925401</v>
      </c>
      <c r="AG31">
        <v>0.95912505844287999</v>
      </c>
      <c r="AH31">
        <v>1.27980269231571</v>
      </c>
      <c r="AJ31">
        <v>1.1108937017532301</v>
      </c>
      <c r="AK31">
        <v>1.02833573894513</v>
      </c>
      <c r="AM31">
        <v>0.933387375963042</v>
      </c>
      <c r="AN31">
        <v>0.86692312086119105</v>
      </c>
      <c r="AP31">
        <v>1.10084670829919</v>
      </c>
      <c r="AQ31">
        <v>1.12849810449973</v>
      </c>
      <c r="AS31">
        <v>1.1058338902935301</v>
      </c>
      <c r="AT31">
        <v>1.1159778881003</v>
      </c>
      <c r="AV31">
        <v>1.0780432448136601</v>
      </c>
      <c r="AW31">
        <v>1.0213732749411599</v>
      </c>
      <c r="AY31">
        <v>1.0828254342849699</v>
      </c>
      <c r="AZ31">
        <v>0.95159782742471599</v>
      </c>
      <c r="BB31">
        <v>1.1193776357802501</v>
      </c>
      <c r="BC31">
        <v>1.2465514353218401</v>
      </c>
      <c r="BE31">
        <v>0.87664363862047101</v>
      </c>
      <c r="BF31">
        <v>0.87018060867785396</v>
      </c>
      <c r="BH31">
        <v>1.0126716719629101</v>
      </c>
      <c r="BI31">
        <v>1.2974139327731999</v>
      </c>
      <c r="BK31">
        <v>1.0797896970757399</v>
      </c>
      <c r="BL31">
        <v>1.1479269157509899</v>
      </c>
      <c r="BN31">
        <v>0.96415361285755996</v>
      </c>
      <c r="BO31">
        <v>0.96401830869030403</v>
      </c>
      <c r="BQ31">
        <v>0.96654108979119102</v>
      </c>
      <c r="BR31">
        <v>1.0874543502860401</v>
      </c>
      <c r="BT31">
        <v>1.0416111417233</v>
      </c>
      <c r="BU31">
        <v>1.2357361948604699</v>
      </c>
      <c r="BW31">
        <v>0.98631693011994004</v>
      </c>
      <c r="BX31">
        <v>1.2236967927000899</v>
      </c>
      <c r="BZ31">
        <v>1.0314967325080899</v>
      </c>
      <c r="CA31">
        <v>0.97853732341615396</v>
      </c>
      <c r="CC31">
        <v>1.06630564094528</v>
      </c>
      <c r="CD31">
        <v>0.98251628977604299</v>
      </c>
      <c r="CF31">
        <v>1.0901314163776099</v>
      </c>
      <c r="CG31">
        <v>1.2707363950258399</v>
      </c>
      <c r="CI31">
        <v>0.78737387982936202</v>
      </c>
      <c r="CJ31">
        <v>0.84442505390289302</v>
      </c>
      <c r="CL31">
        <v>1.10994688159866</v>
      </c>
      <c r="CM31">
        <v>1.16879584543117</v>
      </c>
      <c r="CO31">
        <v>1.0797618141051599</v>
      </c>
      <c r="CP31">
        <v>1.0842149728611801</v>
      </c>
      <c r="CR31">
        <v>1.03227776770734</v>
      </c>
      <c r="CS31">
        <v>0.96384931932767304</v>
      </c>
      <c r="CU31">
        <v>1.1428486582011601</v>
      </c>
      <c r="CV31">
        <v>0.94103589340160398</v>
      </c>
      <c r="CX31">
        <v>1.1646612245113499</v>
      </c>
      <c r="CY31">
        <v>1.15726045680668</v>
      </c>
      <c r="DA31">
        <v>1.0193643094298499</v>
      </c>
      <c r="DB31">
        <v>0.92045036028350302</v>
      </c>
      <c r="DD31">
        <v>1.08861753453549</v>
      </c>
      <c r="DE31">
        <v>1.21698640921885</v>
      </c>
      <c r="DG31">
        <v>1.0703267840716499</v>
      </c>
      <c r="DH31">
        <v>1.03888965322337</v>
      </c>
      <c r="DJ31">
        <v>1.0190660007616199</v>
      </c>
      <c r="DK31">
        <v>1.14559712855386</v>
      </c>
      <c r="DM31">
        <v>1.1178938187099301</v>
      </c>
      <c r="DN31">
        <v>1.2092368722812601</v>
      </c>
      <c r="DP31">
        <v>1.0583453709782999</v>
      </c>
      <c r="DQ31">
        <v>0.99463373996167104</v>
      </c>
      <c r="DS31">
        <v>1.0322853076874201</v>
      </c>
      <c r="DT31">
        <v>1.0494054045204799</v>
      </c>
      <c r="DV31">
        <v>1.1790005392273699</v>
      </c>
      <c r="DW31">
        <v>1.26346094515589</v>
      </c>
      <c r="DY31">
        <v>1.17865221157166</v>
      </c>
      <c r="DZ31">
        <v>0.97932914532331905</v>
      </c>
      <c r="EB31">
        <v>1.02811157429383</v>
      </c>
      <c r="EC31">
        <v>1.00804119423223</v>
      </c>
      <c r="EE31">
        <v>1.14160143305886</v>
      </c>
      <c r="EF31">
        <v>1.04006666323441</v>
      </c>
    </row>
    <row r="32" spans="1:139">
      <c r="A32">
        <v>1.1490803614915099</v>
      </c>
      <c r="B32">
        <v>1.2153259238395999</v>
      </c>
      <c r="C32">
        <v>0.95830613975830503</v>
      </c>
      <c r="D32">
        <v>1.0974434486245901</v>
      </c>
      <c r="F32">
        <v>1.08524704288644</v>
      </c>
      <c r="G32">
        <v>1.0105113669054799</v>
      </c>
      <c r="I32">
        <v>1.00536954195601</v>
      </c>
      <c r="J32">
        <v>1.0805774743174199</v>
      </c>
      <c r="L32">
        <v>1.0215835791327601</v>
      </c>
      <c r="M32">
        <v>1.1159141085530699</v>
      </c>
      <c r="O32">
        <v>1.0630919618260299</v>
      </c>
      <c r="P32">
        <v>1.1297480566418201</v>
      </c>
      <c r="R32">
        <v>1.0562725231740799</v>
      </c>
      <c r="S32">
        <v>1.15665303237349</v>
      </c>
      <c r="U32">
        <v>1.1529378518131199</v>
      </c>
      <c r="V32">
        <v>1.0154497268371401</v>
      </c>
      <c r="X32">
        <v>1.13663069870597</v>
      </c>
      <c r="Y32">
        <v>1.2460217104851601</v>
      </c>
      <c r="AA32">
        <v>1.16800963607456</v>
      </c>
      <c r="AB32">
        <v>1.09744856940664</v>
      </c>
      <c r="AD32">
        <v>1.06912874665183</v>
      </c>
      <c r="AE32">
        <v>1.1363746264925401</v>
      </c>
      <c r="AG32">
        <v>0.95912505844287999</v>
      </c>
      <c r="AH32">
        <v>1.27980269231571</v>
      </c>
      <c r="AJ32">
        <v>1.1108937017532301</v>
      </c>
      <c r="AK32">
        <v>1.02833573894513</v>
      </c>
      <c r="AM32">
        <v>0.933387375963042</v>
      </c>
      <c r="AN32">
        <v>0.86692312086119105</v>
      </c>
      <c r="AP32">
        <v>1.10084670829919</v>
      </c>
      <c r="AQ32">
        <v>1.12849810449973</v>
      </c>
      <c r="AS32">
        <v>1.1058338902935301</v>
      </c>
      <c r="AT32">
        <v>1.1159778881003</v>
      </c>
      <c r="AV32">
        <v>1.0780432448136601</v>
      </c>
      <c r="AW32">
        <v>1.0213732749411599</v>
      </c>
      <c r="AY32">
        <v>1.0828254342849699</v>
      </c>
      <c r="AZ32">
        <v>0.95159782742471599</v>
      </c>
      <c r="BB32">
        <v>1.1193776357802501</v>
      </c>
      <c r="BC32">
        <v>1.2465514353218401</v>
      </c>
      <c r="BE32">
        <v>0.87664363862047101</v>
      </c>
      <c r="BF32">
        <v>0.87018060867785396</v>
      </c>
      <c r="BH32">
        <v>1.0126716719629101</v>
      </c>
      <c r="BI32">
        <v>1.2974139327731999</v>
      </c>
      <c r="BK32">
        <v>1.0797896970757399</v>
      </c>
      <c r="BL32">
        <v>1.1479269157509899</v>
      </c>
      <c r="BN32">
        <v>0.96415361285755996</v>
      </c>
      <c r="BO32">
        <v>0.96401830869030403</v>
      </c>
      <c r="BQ32">
        <v>0.96654108979119102</v>
      </c>
      <c r="BR32">
        <v>1.0874543502860401</v>
      </c>
      <c r="BT32">
        <v>1.0416111417233</v>
      </c>
      <c r="BU32">
        <v>1.2357361948604699</v>
      </c>
      <c r="BW32">
        <v>0.98631693011994004</v>
      </c>
      <c r="BX32">
        <v>1.2236967927000899</v>
      </c>
      <c r="BZ32">
        <v>1.0314967325080899</v>
      </c>
      <c r="CA32">
        <v>0.97853732341615396</v>
      </c>
      <c r="CC32">
        <v>1.06630564094528</v>
      </c>
      <c r="CD32">
        <v>0.98251628977604299</v>
      </c>
      <c r="CF32">
        <v>1.0901314163776099</v>
      </c>
      <c r="CG32">
        <v>1.2707363950258399</v>
      </c>
      <c r="CI32">
        <v>0.80529963331862997</v>
      </c>
      <c r="CJ32">
        <v>0.828295580435919</v>
      </c>
      <c r="CL32">
        <v>1.10994688159866</v>
      </c>
      <c r="CM32">
        <v>1.16879584543117</v>
      </c>
      <c r="CO32">
        <v>1.0797618141051599</v>
      </c>
      <c r="CP32">
        <v>1.0842149728611801</v>
      </c>
      <c r="CR32">
        <v>1.03227776770734</v>
      </c>
      <c r="CS32">
        <v>0.96384931932767304</v>
      </c>
      <c r="CU32">
        <v>1.1428486582011601</v>
      </c>
      <c r="CV32">
        <v>0.94103589340160398</v>
      </c>
      <c r="CX32">
        <v>1.1646612245113499</v>
      </c>
      <c r="CY32">
        <v>1.15726045680668</v>
      </c>
      <c r="DA32">
        <v>1.0193643094298499</v>
      </c>
      <c r="DB32">
        <v>0.92045036028350302</v>
      </c>
      <c r="DD32">
        <v>1.08861753453549</v>
      </c>
      <c r="DE32">
        <v>1.21698640921885</v>
      </c>
      <c r="DG32">
        <v>1.0703267840716499</v>
      </c>
      <c r="DH32">
        <v>1.03888965322337</v>
      </c>
      <c r="DJ32">
        <v>1.0190660007616199</v>
      </c>
      <c r="DK32">
        <v>1.14559712855386</v>
      </c>
      <c r="DM32">
        <v>1.1178938187099301</v>
      </c>
      <c r="DN32">
        <v>1.2092368722812601</v>
      </c>
      <c r="DP32">
        <v>1.0583453709782999</v>
      </c>
      <c r="DQ32">
        <v>0.99463373996167104</v>
      </c>
      <c r="DS32">
        <v>1.0322853076874201</v>
      </c>
      <c r="DT32">
        <v>1.0494054045204799</v>
      </c>
      <c r="DV32">
        <v>1.1790005392273699</v>
      </c>
      <c r="DW32">
        <v>1.26346094515589</v>
      </c>
      <c r="DY32">
        <v>1.17865221157166</v>
      </c>
      <c r="DZ32">
        <v>0.97932914532331905</v>
      </c>
      <c r="EB32">
        <v>1.0281115742938201</v>
      </c>
      <c r="EC32">
        <v>1.00804119423223</v>
      </c>
      <c r="EE32">
        <v>1.14160143305886</v>
      </c>
      <c r="EF32">
        <v>1.04006666323441</v>
      </c>
      <c r="EH32">
        <v>1.02010993447108</v>
      </c>
      <c r="EI32">
        <v>0.96496623338461196</v>
      </c>
    </row>
    <row r="33" spans="1:226">
      <c r="A33">
        <v>1.1490803614915099</v>
      </c>
      <c r="B33">
        <v>1.2153259238395999</v>
      </c>
      <c r="C33">
        <v>0.95830613975830503</v>
      </c>
      <c r="D33">
        <v>1.0974434486245901</v>
      </c>
      <c r="F33">
        <v>1.08524704288644</v>
      </c>
      <c r="G33">
        <v>1.0105113669054799</v>
      </c>
      <c r="I33">
        <v>1.00536954195601</v>
      </c>
      <c r="J33">
        <v>1.0805774743174199</v>
      </c>
      <c r="L33">
        <v>1.0215835791327601</v>
      </c>
      <c r="M33">
        <v>1.1159141085530699</v>
      </c>
      <c r="O33">
        <v>1.0630919618260299</v>
      </c>
      <c r="P33">
        <v>1.1297480566418201</v>
      </c>
      <c r="R33">
        <v>1.0562725231740799</v>
      </c>
      <c r="S33">
        <v>1.15665303237349</v>
      </c>
      <c r="U33">
        <v>1.1529378518131199</v>
      </c>
      <c r="V33">
        <v>1.0154497268371401</v>
      </c>
      <c r="X33">
        <v>1.13663069870597</v>
      </c>
      <c r="Y33">
        <v>1.2460217104851601</v>
      </c>
      <c r="AA33">
        <v>1.16800963607456</v>
      </c>
      <c r="AB33">
        <v>1.09744856940664</v>
      </c>
      <c r="AD33">
        <v>1.06912874665183</v>
      </c>
      <c r="AE33">
        <v>1.1363746264925401</v>
      </c>
      <c r="AG33">
        <v>0.95912505844287999</v>
      </c>
      <c r="AH33">
        <v>1.27980269231571</v>
      </c>
      <c r="AJ33">
        <v>1.1108937017532301</v>
      </c>
      <c r="AK33">
        <v>1.02833573894513</v>
      </c>
      <c r="AM33">
        <v>0.933387375963042</v>
      </c>
      <c r="AN33">
        <v>0.86692312086119105</v>
      </c>
      <c r="AP33">
        <v>1.10084670829919</v>
      </c>
      <c r="AQ33">
        <v>1.12849810449973</v>
      </c>
      <c r="AS33">
        <v>1.1058338902935301</v>
      </c>
      <c r="AT33">
        <v>1.1159778881003</v>
      </c>
      <c r="AV33">
        <v>1.0780432448136601</v>
      </c>
      <c r="AW33">
        <v>1.0213732749411599</v>
      </c>
      <c r="AY33">
        <v>1.0828254342849699</v>
      </c>
      <c r="AZ33">
        <v>0.95159782742471599</v>
      </c>
      <c r="BB33">
        <v>1.1193776357802501</v>
      </c>
      <c r="BC33">
        <v>1.2465514353218401</v>
      </c>
      <c r="BE33">
        <v>0.87664363862047101</v>
      </c>
      <c r="BF33">
        <v>0.87018060867785396</v>
      </c>
      <c r="BH33">
        <v>1.0126716719629101</v>
      </c>
      <c r="BI33">
        <v>1.2974139327731999</v>
      </c>
      <c r="BK33">
        <v>1.0797896970757399</v>
      </c>
      <c r="BL33">
        <v>1.1479269157509899</v>
      </c>
      <c r="BN33">
        <v>0.96415361285755996</v>
      </c>
      <c r="BO33">
        <v>0.96401830869030403</v>
      </c>
      <c r="BQ33">
        <v>0.96654108979119102</v>
      </c>
      <c r="BR33">
        <v>1.0874543502860401</v>
      </c>
      <c r="BT33">
        <v>1.0416111417233</v>
      </c>
      <c r="BU33">
        <v>1.2357361948604699</v>
      </c>
      <c r="BW33">
        <v>0.98631693011994004</v>
      </c>
      <c r="BX33">
        <v>1.2236967927000899</v>
      </c>
      <c r="BZ33">
        <v>1.0314967325080899</v>
      </c>
      <c r="CA33">
        <v>0.97853732341615396</v>
      </c>
      <c r="CC33">
        <v>1.06630564094528</v>
      </c>
      <c r="CD33">
        <v>0.98251628977604299</v>
      </c>
      <c r="CF33">
        <v>1.0901314163776099</v>
      </c>
      <c r="CG33">
        <v>1.2707363950258399</v>
      </c>
      <c r="CI33">
        <v>0.82809001244023595</v>
      </c>
      <c r="CJ33">
        <v>0.82976485911073505</v>
      </c>
      <c r="CL33">
        <v>1.10994688159866</v>
      </c>
      <c r="CM33">
        <v>1.16879584543117</v>
      </c>
      <c r="CO33">
        <v>1.0797618141051599</v>
      </c>
      <c r="CP33">
        <v>1.0842149728611801</v>
      </c>
      <c r="CR33">
        <v>1.03227776770734</v>
      </c>
      <c r="CS33">
        <v>0.96384931932767304</v>
      </c>
      <c r="CU33">
        <v>1.1428486582011601</v>
      </c>
      <c r="CV33">
        <v>0.94103589340160398</v>
      </c>
      <c r="CX33">
        <v>1.1646612245113499</v>
      </c>
      <c r="CY33">
        <v>1.15726045680668</v>
      </c>
      <c r="DA33">
        <v>1.0193643094298499</v>
      </c>
      <c r="DB33">
        <v>0.92045036028350302</v>
      </c>
      <c r="DD33">
        <v>1.08861753453549</v>
      </c>
      <c r="DE33">
        <v>1.21698640921885</v>
      </c>
      <c r="DG33">
        <v>1.0703267840716499</v>
      </c>
      <c r="DH33">
        <v>1.03888965322337</v>
      </c>
      <c r="DJ33">
        <v>1.0190660007616199</v>
      </c>
      <c r="DK33">
        <v>1.14559712855386</v>
      </c>
      <c r="DM33">
        <v>1.1178938187099301</v>
      </c>
      <c r="DN33">
        <v>1.2092368722812601</v>
      </c>
      <c r="DP33">
        <v>1.0583453709782999</v>
      </c>
      <c r="DQ33">
        <v>0.99463373996167104</v>
      </c>
      <c r="DS33">
        <v>1.0322853076874201</v>
      </c>
      <c r="DT33">
        <v>1.0494054045204799</v>
      </c>
      <c r="DV33">
        <v>1.1790005392273699</v>
      </c>
      <c r="DW33">
        <v>1.26346094515589</v>
      </c>
      <c r="DY33">
        <v>1.17865221157166</v>
      </c>
      <c r="DZ33">
        <v>0.97932914532331905</v>
      </c>
      <c r="EB33">
        <v>1.0281115742938201</v>
      </c>
      <c r="EC33">
        <v>1.00804119423223</v>
      </c>
      <c r="EE33">
        <v>1.14160143305886</v>
      </c>
      <c r="EF33">
        <v>1.04006666323441</v>
      </c>
      <c r="EH33">
        <v>1.02010993447108</v>
      </c>
      <c r="EI33">
        <v>0.96496623338461196</v>
      </c>
      <c r="EK33">
        <v>1.02779704741334</v>
      </c>
      <c r="EL33">
        <v>1.1293278037811201</v>
      </c>
      <c r="EN33">
        <v>1.05590134862467</v>
      </c>
      <c r="EO33">
        <v>1.2603462051583101</v>
      </c>
      <c r="EQ33">
        <v>1.1693935690547601</v>
      </c>
      <c r="ER33">
        <v>0.97061723438676095</v>
      </c>
      <c r="ET33">
        <v>0.97570765876556997</v>
      </c>
      <c r="EU33">
        <v>1.1342721999957699</v>
      </c>
    </row>
    <row r="34" spans="1:226">
      <c r="A34">
        <v>1.1490803614915099</v>
      </c>
      <c r="B34">
        <v>1.2153259238395999</v>
      </c>
      <c r="C34">
        <v>0.95830613975830503</v>
      </c>
      <c r="D34">
        <v>1.0974434486245901</v>
      </c>
      <c r="F34">
        <v>1.08524704288644</v>
      </c>
      <c r="G34">
        <v>1.0105113669054799</v>
      </c>
      <c r="I34">
        <v>1.00536954195601</v>
      </c>
      <c r="J34">
        <v>1.0805774743174199</v>
      </c>
      <c r="L34">
        <v>1.0215835791327601</v>
      </c>
      <c r="M34">
        <v>1.1159141085530699</v>
      </c>
      <c r="O34">
        <v>1.0630919618260299</v>
      </c>
      <c r="P34">
        <v>1.1297480566418201</v>
      </c>
      <c r="R34">
        <v>1.0562725231740799</v>
      </c>
      <c r="S34">
        <v>1.15665303237349</v>
      </c>
      <c r="U34">
        <v>1.1529378518131199</v>
      </c>
      <c r="V34">
        <v>1.0154497268371401</v>
      </c>
      <c r="X34">
        <v>1.13663069870597</v>
      </c>
      <c r="Y34">
        <v>1.2460217104851601</v>
      </c>
      <c r="AA34">
        <v>1.16800963607456</v>
      </c>
      <c r="AB34">
        <v>1.09744856940664</v>
      </c>
      <c r="AD34">
        <v>1.06912874665183</v>
      </c>
      <c r="AE34">
        <v>1.1363746264925401</v>
      </c>
      <c r="AG34">
        <v>0.95912505844287999</v>
      </c>
      <c r="AH34">
        <v>1.27980269231571</v>
      </c>
      <c r="AJ34">
        <v>1.1108937017532301</v>
      </c>
      <c r="AK34">
        <v>1.02833573894513</v>
      </c>
      <c r="AM34">
        <v>0.933387375963042</v>
      </c>
      <c r="AN34">
        <v>0.86692312086119105</v>
      </c>
      <c r="AP34">
        <v>1.10084670829919</v>
      </c>
      <c r="AQ34">
        <v>1.12849810449973</v>
      </c>
      <c r="AS34">
        <v>1.1058338902935301</v>
      </c>
      <c r="AT34">
        <v>1.1159778881003</v>
      </c>
      <c r="AV34">
        <v>1.0780432448136601</v>
      </c>
      <c r="AW34">
        <v>1.0213732749411599</v>
      </c>
      <c r="AY34">
        <v>1.0828254342849699</v>
      </c>
      <c r="AZ34">
        <v>0.95159782742471599</v>
      </c>
      <c r="BB34">
        <v>1.1193776357802501</v>
      </c>
      <c r="BC34">
        <v>1.2465514353218401</v>
      </c>
      <c r="BE34">
        <v>0.87664363862047101</v>
      </c>
      <c r="BF34">
        <v>0.87018060867785396</v>
      </c>
      <c r="BH34">
        <v>1.0126716719629101</v>
      </c>
      <c r="BI34">
        <v>1.2974139327731999</v>
      </c>
      <c r="BK34">
        <v>1.0797896970757399</v>
      </c>
      <c r="BL34">
        <v>1.1479269157509899</v>
      </c>
      <c r="BN34">
        <v>0.96415361285755996</v>
      </c>
      <c r="BO34">
        <v>0.96401830869030403</v>
      </c>
      <c r="BQ34">
        <v>0.96654108979119102</v>
      </c>
      <c r="BR34">
        <v>1.0874543502860401</v>
      </c>
      <c r="BT34">
        <v>1.0416111417233</v>
      </c>
      <c r="BU34">
        <v>1.2357361948604699</v>
      </c>
      <c r="BW34">
        <v>0.98631693011994004</v>
      </c>
      <c r="BX34">
        <v>1.2236967927000899</v>
      </c>
      <c r="BZ34">
        <v>1.0314967325080899</v>
      </c>
      <c r="CA34">
        <v>0.97853732341615396</v>
      </c>
      <c r="CC34">
        <v>1.06630564094528</v>
      </c>
      <c r="CD34">
        <v>0.98251628977604299</v>
      </c>
      <c r="CF34">
        <v>1.0901314163776099</v>
      </c>
      <c r="CG34">
        <v>1.2707363950258399</v>
      </c>
      <c r="CI34">
        <v>0.77491377696277297</v>
      </c>
      <c r="CJ34">
        <v>0.832310046217417</v>
      </c>
      <c r="CL34">
        <v>1.10994688159866</v>
      </c>
      <c r="CM34">
        <v>1.16879584543117</v>
      </c>
      <c r="CO34">
        <v>1.0797618141051599</v>
      </c>
      <c r="CP34">
        <v>1.0842149728611801</v>
      </c>
      <c r="CR34">
        <v>1.03227776770734</v>
      </c>
      <c r="CS34">
        <v>0.96384931932767304</v>
      </c>
      <c r="CU34">
        <v>1.1428486582011601</v>
      </c>
      <c r="CV34">
        <v>0.94103589340160398</v>
      </c>
      <c r="CX34">
        <v>1.1646612245113499</v>
      </c>
      <c r="CY34">
        <v>1.15726045680668</v>
      </c>
      <c r="DA34">
        <v>1.0193643094298499</v>
      </c>
      <c r="DB34">
        <v>0.92045036028350302</v>
      </c>
      <c r="DD34">
        <v>1.08861753453549</v>
      </c>
      <c r="DE34">
        <v>1.21698640921885</v>
      </c>
      <c r="DG34">
        <v>1.0703267840716499</v>
      </c>
      <c r="DH34">
        <v>1.03888965322337</v>
      </c>
      <c r="DJ34">
        <v>1.0190660007616199</v>
      </c>
      <c r="DK34">
        <v>1.14559712855386</v>
      </c>
      <c r="DM34">
        <v>1.1178938187099301</v>
      </c>
      <c r="DN34">
        <v>1.2092368722812601</v>
      </c>
      <c r="DP34">
        <v>1.0583453709782999</v>
      </c>
      <c r="DQ34">
        <v>0.99463373996167104</v>
      </c>
      <c r="DS34">
        <v>1.0322853076874201</v>
      </c>
      <c r="DT34">
        <v>1.0494054045204799</v>
      </c>
      <c r="DV34">
        <v>1.1790005392273699</v>
      </c>
      <c r="DW34">
        <v>1.26346094515589</v>
      </c>
      <c r="DY34">
        <v>1.17865221157166</v>
      </c>
      <c r="DZ34">
        <v>0.97932914532331905</v>
      </c>
      <c r="EB34">
        <v>1.0281115742938201</v>
      </c>
      <c r="EC34">
        <v>1.00804119423223</v>
      </c>
      <c r="EE34">
        <v>1.14160143305886</v>
      </c>
      <c r="EF34">
        <v>1.04006666323441</v>
      </c>
      <c r="EH34">
        <v>1.02010993447108</v>
      </c>
      <c r="EI34">
        <v>0.96496623338461196</v>
      </c>
      <c r="EK34">
        <v>1.02779704741334</v>
      </c>
      <c r="EL34">
        <v>1.1293278037811201</v>
      </c>
      <c r="EN34">
        <v>1.05590134862467</v>
      </c>
      <c r="EO34">
        <v>1.2603462051583101</v>
      </c>
      <c r="EQ34">
        <v>1.1693935690547601</v>
      </c>
      <c r="ER34">
        <v>0.97061723438676095</v>
      </c>
      <c r="ET34">
        <v>0.97570765876556798</v>
      </c>
      <c r="EU34">
        <v>1.1342721999957699</v>
      </c>
      <c r="EW34">
        <v>1.10697330824806</v>
      </c>
      <c r="EX34">
        <v>1.1752081129649199</v>
      </c>
    </row>
    <row r="35" spans="1:226">
      <c r="A35">
        <v>1.1490803614915099</v>
      </c>
      <c r="B35">
        <v>1.2153259238395999</v>
      </c>
      <c r="C35">
        <v>0.95830613975830503</v>
      </c>
      <c r="D35">
        <v>1.0974434486245901</v>
      </c>
      <c r="F35">
        <v>1.08524704288644</v>
      </c>
      <c r="G35">
        <v>1.0105113669054799</v>
      </c>
      <c r="I35">
        <v>1.00536954195601</v>
      </c>
      <c r="J35">
        <v>1.0805774743174199</v>
      </c>
      <c r="L35">
        <v>1.0215835791327601</v>
      </c>
      <c r="M35">
        <v>1.1159141085530699</v>
      </c>
      <c r="O35">
        <v>1.0630919618260299</v>
      </c>
      <c r="P35">
        <v>1.1297480566418201</v>
      </c>
      <c r="R35">
        <v>1.0562725231740799</v>
      </c>
      <c r="S35">
        <v>1.15665303237349</v>
      </c>
      <c r="U35">
        <v>1.1529378518131199</v>
      </c>
      <c r="V35">
        <v>1.0154497268371401</v>
      </c>
      <c r="X35">
        <v>1.13663069870597</v>
      </c>
      <c r="Y35">
        <v>1.2460217104851601</v>
      </c>
      <c r="AA35">
        <v>1.16800963607456</v>
      </c>
      <c r="AB35">
        <v>1.09744856940664</v>
      </c>
      <c r="AD35">
        <v>1.06912874665183</v>
      </c>
      <c r="AE35">
        <v>1.1363746264925401</v>
      </c>
      <c r="AG35">
        <v>0.95912505844287999</v>
      </c>
      <c r="AH35">
        <v>1.27980269231571</v>
      </c>
      <c r="AJ35">
        <v>1.1108937017532301</v>
      </c>
      <c r="AK35">
        <v>1.02833573894513</v>
      </c>
      <c r="AM35">
        <v>0.933387375963042</v>
      </c>
      <c r="AN35">
        <v>0.86692312086119105</v>
      </c>
      <c r="AP35">
        <v>1.10084670829919</v>
      </c>
      <c r="AQ35">
        <v>1.12849810449973</v>
      </c>
      <c r="AS35">
        <v>1.1058338902935301</v>
      </c>
      <c r="AT35">
        <v>1.1159778881003</v>
      </c>
      <c r="AV35">
        <v>1.0780432448136601</v>
      </c>
      <c r="AW35">
        <v>1.0213732749411599</v>
      </c>
      <c r="AY35">
        <v>1.0828254342849699</v>
      </c>
      <c r="AZ35">
        <v>0.95159782742471599</v>
      </c>
      <c r="BB35">
        <v>1.1193776357802501</v>
      </c>
      <c r="BC35">
        <v>1.2465514353218401</v>
      </c>
      <c r="BE35">
        <v>0.87664363862047101</v>
      </c>
      <c r="BF35">
        <v>0.87018060867785396</v>
      </c>
      <c r="BH35">
        <v>1.0126716719629101</v>
      </c>
      <c r="BI35">
        <v>1.2974139327731999</v>
      </c>
      <c r="BK35">
        <v>1.0797896970757399</v>
      </c>
      <c r="BL35">
        <v>1.1479269157509899</v>
      </c>
      <c r="BN35">
        <v>0.96415361285755996</v>
      </c>
      <c r="BO35">
        <v>0.96401830869030403</v>
      </c>
      <c r="BQ35">
        <v>0.96654108979119102</v>
      </c>
      <c r="BR35">
        <v>1.0874543502860401</v>
      </c>
      <c r="BT35">
        <v>1.0416111417233</v>
      </c>
      <c r="BU35">
        <v>1.2357361948604699</v>
      </c>
      <c r="BW35">
        <v>0.98631693011994004</v>
      </c>
      <c r="BX35">
        <v>1.2236967927000899</v>
      </c>
      <c r="BZ35">
        <v>1.0314967325080899</v>
      </c>
      <c r="CA35">
        <v>0.97853732341615396</v>
      </c>
      <c r="CC35">
        <v>1.06630564094528</v>
      </c>
      <c r="CD35">
        <v>0.98251628977604299</v>
      </c>
      <c r="CF35">
        <v>1.0901314163776099</v>
      </c>
      <c r="CG35">
        <v>1.2707363950258399</v>
      </c>
      <c r="CI35">
        <v>0.78207751966309802</v>
      </c>
      <c r="CJ35">
        <v>0.83135796514266302</v>
      </c>
      <c r="CL35">
        <v>1.10994688159866</v>
      </c>
      <c r="CM35">
        <v>1.16879584543117</v>
      </c>
      <c r="CO35">
        <v>1.0797618141051599</v>
      </c>
      <c r="CP35">
        <v>1.0842149728611801</v>
      </c>
      <c r="CR35">
        <v>1.03227776770734</v>
      </c>
      <c r="CS35">
        <v>0.96384931932767304</v>
      </c>
      <c r="CU35">
        <v>1.1428486582011601</v>
      </c>
      <c r="CV35">
        <v>0.94103589340160398</v>
      </c>
      <c r="CX35">
        <v>1.1646612245113499</v>
      </c>
      <c r="CY35">
        <v>1.15726045680668</v>
      </c>
      <c r="DA35">
        <v>1.0193643094298499</v>
      </c>
      <c r="DB35">
        <v>0.92045036028350302</v>
      </c>
      <c r="DD35">
        <v>1.08861753453549</v>
      </c>
      <c r="DE35">
        <v>1.21698640921885</v>
      </c>
      <c r="DG35">
        <v>1.0703267840716499</v>
      </c>
      <c r="DH35">
        <v>1.03888965322337</v>
      </c>
      <c r="DJ35">
        <v>1.0190660007616199</v>
      </c>
      <c r="DK35">
        <v>1.14559712855386</v>
      </c>
      <c r="DM35">
        <v>1.1178938187099301</v>
      </c>
      <c r="DN35">
        <v>1.2092368722812601</v>
      </c>
      <c r="DP35">
        <v>1.0583453709782999</v>
      </c>
      <c r="DQ35">
        <v>0.99463373996167104</v>
      </c>
      <c r="DS35">
        <v>1.0322853076874201</v>
      </c>
      <c r="DT35">
        <v>1.0494054045204799</v>
      </c>
      <c r="DV35">
        <v>1.1790005392273699</v>
      </c>
      <c r="DW35">
        <v>1.26346094515589</v>
      </c>
      <c r="DY35">
        <v>1.17865221157166</v>
      </c>
      <c r="DZ35">
        <v>0.97932914532331905</v>
      </c>
      <c r="EB35">
        <v>1.0281115742938201</v>
      </c>
      <c r="EC35">
        <v>1.00804119423223</v>
      </c>
      <c r="EE35">
        <v>1.14160143305886</v>
      </c>
      <c r="EF35">
        <v>1.04006666323441</v>
      </c>
      <c r="EH35">
        <v>1.02010993447108</v>
      </c>
      <c r="EI35">
        <v>0.96496623338461196</v>
      </c>
      <c r="EK35">
        <v>1.02779704741334</v>
      </c>
      <c r="EL35">
        <v>1.1293278037811201</v>
      </c>
      <c r="EN35">
        <v>1.05590134862467</v>
      </c>
      <c r="EO35">
        <v>1.2603462051583101</v>
      </c>
      <c r="EQ35">
        <v>1.1693935690547601</v>
      </c>
      <c r="ER35">
        <v>0.97061723438676095</v>
      </c>
      <c r="ET35">
        <v>0.97570765876556798</v>
      </c>
      <c r="EU35">
        <v>1.1342721999957699</v>
      </c>
      <c r="EW35">
        <v>1.10697330824805</v>
      </c>
      <c r="EX35">
        <v>1.1752081129649199</v>
      </c>
      <c r="EZ35">
        <v>1.16097185623834</v>
      </c>
      <c r="FA35">
        <v>0.93577786035434196</v>
      </c>
    </row>
    <row r="36" spans="1:226">
      <c r="A36">
        <v>1.1490803614915099</v>
      </c>
      <c r="B36">
        <v>1.2153259238395999</v>
      </c>
      <c r="C36">
        <v>0.95830613975830503</v>
      </c>
      <c r="D36">
        <v>1.0974434486245901</v>
      </c>
      <c r="F36">
        <v>1.08524704288644</v>
      </c>
      <c r="G36">
        <v>1.0105113669054799</v>
      </c>
      <c r="I36">
        <v>1.00536954195601</v>
      </c>
      <c r="J36">
        <v>1.0805774743174199</v>
      </c>
      <c r="L36">
        <v>1.0215835791327601</v>
      </c>
      <c r="M36">
        <v>1.1159141085530699</v>
      </c>
      <c r="O36">
        <v>1.0630919618260299</v>
      </c>
      <c r="P36">
        <v>1.1297480566418201</v>
      </c>
      <c r="R36">
        <v>1.0562725231740799</v>
      </c>
      <c r="S36">
        <v>1.15665303237349</v>
      </c>
      <c r="U36">
        <v>1.1529378518131199</v>
      </c>
      <c r="V36">
        <v>1.0154497268371401</v>
      </c>
      <c r="X36">
        <v>1.13663069870597</v>
      </c>
      <c r="Y36">
        <v>1.2460217104851601</v>
      </c>
      <c r="AA36">
        <v>1.16800963607456</v>
      </c>
      <c r="AB36">
        <v>1.09744856940664</v>
      </c>
      <c r="AD36">
        <v>1.06912874665183</v>
      </c>
      <c r="AE36">
        <v>1.1363746264925401</v>
      </c>
      <c r="AG36">
        <v>0.95912505844287999</v>
      </c>
      <c r="AH36">
        <v>1.27980269231571</v>
      </c>
      <c r="AJ36">
        <v>1.1108937017532301</v>
      </c>
      <c r="AK36">
        <v>1.02833573894513</v>
      </c>
      <c r="AM36">
        <v>0.933387375963042</v>
      </c>
      <c r="AN36">
        <v>0.86692312086119105</v>
      </c>
      <c r="AP36">
        <v>1.10084670829919</v>
      </c>
      <c r="AQ36">
        <v>1.12849810449973</v>
      </c>
      <c r="AS36">
        <v>1.1058338902935301</v>
      </c>
      <c r="AT36">
        <v>1.1159778881003</v>
      </c>
      <c r="AV36">
        <v>1.0780432448136601</v>
      </c>
      <c r="AW36">
        <v>1.0213732749411599</v>
      </c>
      <c r="AY36">
        <v>1.0828254342849699</v>
      </c>
      <c r="AZ36">
        <v>0.95159782742471599</v>
      </c>
      <c r="BB36">
        <v>1.1193776357802501</v>
      </c>
      <c r="BC36">
        <v>1.2465514353218401</v>
      </c>
      <c r="BE36">
        <v>0.87664363862047101</v>
      </c>
      <c r="BF36">
        <v>0.87018060867785396</v>
      </c>
      <c r="BH36">
        <v>1.0126716719629101</v>
      </c>
      <c r="BI36">
        <v>1.2974139327731999</v>
      </c>
      <c r="BK36">
        <v>1.0797896970757399</v>
      </c>
      <c r="BL36">
        <v>1.1479269157509899</v>
      </c>
      <c r="BN36">
        <v>0.96415361285755996</v>
      </c>
      <c r="BO36">
        <v>0.96401830869030403</v>
      </c>
      <c r="BQ36">
        <v>0.96654108979119102</v>
      </c>
      <c r="BR36">
        <v>1.0874543502860401</v>
      </c>
      <c r="BT36">
        <v>1.0416111417233</v>
      </c>
      <c r="BU36">
        <v>1.2357361948604699</v>
      </c>
      <c r="BW36">
        <v>0.98631693011994004</v>
      </c>
      <c r="BX36">
        <v>1.2236967927000899</v>
      </c>
      <c r="BZ36">
        <v>1.0314967325080899</v>
      </c>
      <c r="CA36">
        <v>0.97853732341615396</v>
      </c>
      <c r="CC36">
        <v>1.06630564094528</v>
      </c>
      <c r="CD36">
        <v>0.98251628977604299</v>
      </c>
      <c r="CF36">
        <v>1.0901314163776099</v>
      </c>
      <c r="CG36">
        <v>1.2707363950258399</v>
      </c>
      <c r="CI36">
        <v>0.79002352273911203</v>
      </c>
      <c r="CJ36">
        <v>0.84054048051870001</v>
      </c>
      <c r="CL36">
        <v>1.10994688159866</v>
      </c>
      <c r="CM36">
        <v>1.16879584543117</v>
      </c>
      <c r="CO36">
        <v>1.0797618141051599</v>
      </c>
      <c r="CP36">
        <v>1.0842149728611801</v>
      </c>
      <c r="CR36">
        <v>1.03227776770734</v>
      </c>
      <c r="CS36">
        <v>0.96384931932767304</v>
      </c>
      <c r="CU36">
        <v>1.1428486582011601</v>
      </c>
      <c r="CV36">
        <v>0.94103589340160398</v>
      </c>
      <c r="CX36">
        <v>1.1646612245113499</v>
      </c>
      <c r="CY36">
        <v>1.15726045680668</v>
      </c>
      <c r="DA36">
        <v>1.0193643094298499</v>
      </c>
      <c r="DB36">
        <v>0.92045036028350302</v>
      </c>
      <c r="DD36">
        <v>1.08861753453549</v>
      </c>
      <c r="DE36">
        <v>1.21698640921885</v>
      </c>
      <c r="DG36">
        <v>1.0703267840716499</v>
      </c>
      <c r="DH36">
        <v>1.03888965322337</v>
      </c>
      <c r="DJ36">
        <v>1.0190660007616199</v>
      </c>
      <c r="DK36">
        <v>1.14559712855386</v>
      </c>
      <c r="DM36">
        <v>1.1178938187099301</v>
      </c>
      <c r="DN36">
        <v>1.2092368722812601</v>
      </c>
      <c r="DP36">
        <v>1.0583453709782999</v>
      </c>
      <c r="DQ36">
        <v>0.99463373996167104</v>
      </c>
      <c r="DS36">
        <v>1.0322853076874201</v>
      </c>
      <c r="DT36">
        <v>1.0494054045204799</v>
      </c>
      <c r="DV36">
        <v>1.1790005392273699</v>
      </c>
      <c r="DW36">
        <v>1.26346094515589</v>
      </c>
      <c r="DY36">
        <v>1.17865221157166</v>
      </c>
      <c r="DZ36">
        <v>0.97932914532331905</v>
      </c>
      <c r="EB36">
        <v>1.0281115742938201</v>
      </c>
      <c r="EC36">
        <v>1.00804119423223</v>
      </c>
      <c r="EE36">
        <v>1.14160143305886</v>
      </c>
      <c r="EF36">
        <v>1.04006666323441</v>
      </c>
      <c r="EH36">
        <v>1.02010993447108</v>
      </c>
      <c r="EI36">
        <v>0.96496623338461196</v>
      </c>
      <c r="EK36">
        <v>1.02779704741334</v>
      </c>
      <c r="EL36">
        <v>1.1293278037811201</v>
      </c>
      <c r="EN36">
        <v>1.05590134862467</v>
      </c>
      <c r="EO36">
        <v>1.2603462051583101</v>
      </c>
      <c r="EQ36">
        <v>1.1693935690547601</v>
      </c>
      <c r="ER36">
        <v>0.97061723438676095</v>
      </c>
      <c r="ET36">
        <v>0.97570765876556798</v>
      </c>
      <c r="EU36">
        <v>1.1342721999957699</v>
      </c>
      <c r="EW36">
        <v>1.10697330824805</v>
      </c>
      <c r="EX36">
        <v>1.1752081129649199</v>
      </c>
      <c r="EZ36">
        <v>1.16097185623834</v>
      </c>
      <c r="FA36">
        <v>0.93577786035434196</v>
      </c>
      <c r="FC36">
        <v>0.97214766870454705</v>
      </c>
      <c r="FD36">
        <v>1.2264249106569201</v>
      </c>
      <c r="FF36">
        <v>0.99927420032294501</v>
      </c>
      <c r="FG36">
        <v>1.1688963348933901</v>
      </c>
    </row>
    <row r="37" spans="1:226">
      <c r="A37">
        <v>1.1490803614915099</v>
      </c>
      <c r="B37">
        <v>1.2153259238395999</v>
      </c>
      <c r="C37">
        <v>0.95830613975830503</v>
      </c>
      <c r="D37">
        <v>1.0974434486245901</v>
      </c>
      <c r="F37">
        <v>1.08524704288644</v>
      </c>
      <c r="G37">
        <v>1.0105113669054799</v>
      </c>
      <c r="I37">
        <v>1.00536954195601</v>
      </c>
      <c r="J37">
        <v>1.0805774743174199</v>
      </c>
      <c r="L37">
        <v>1.0215835791327601</v>
      </c>
      <c r="M37">
        <v>1.1159141085530699</v>
      </c>
      <c r="O37">
        <v>1.0630919618260299</v>
      </c>
      <c r="P37">
        <v>1.1297480566418201</v>
      </c>
      <c r="R37">
        <v>1.0562725231740799</v>
      </c>
      <c r="S37">
        <v>1.15665303237349</v>
      </c>
      <c r="U37">
        <v>1.1529378518131199</v>
      </c>
      <c r="V37">
        <v>1.0154497268371401</v>
      </c>
      <c r="X37">
        <v>1.13663069870597</v>
      </c>
      <c r="Y37">
        <v>1.2460217104851601</v>
      </c>
      <c r="AA37">
        <v>1.16800963607456</v>
      </c>
      <c r="AB37">
        <v>1.09744856940664</v>
      </c>
      <c r="AD37">
        <v>1.06912874665183</v>
      </c>
      <c r="AE37">
        <v>1.1363746264925401</v>
      </c>
      <c r="AG37">
        <v>0.95912505844287999</v>
      </c>
      <c r="AH37">
        <v>1.27980269231571</v>
      </c>
      <c r="AJ37">
        <v>1.1108937017532301</v>
      </c>
      <c r="AK37">
        <v>1.02833573894513</v>
      </c>
      <c r="AM37">
        <v>0.933387375963042</v>
      </c>
      <c r="AN37">
        <v>0.86692312086119105</v>
      </c>
      <c r="AP37">
        <v>1.10084670829919</v>
      </c>
      <c r="AQ37">
        <v>1.12849810449973</v>
      </c>
      <c r="AS37">
        <v>1.1058338902935301</v>
      </c>
      <c r="AT37">
        <v>1.1159778881003</v>
      </c>
      <c r="AV37">
        <v>1.0780432448136601</v>
      </c>
      <c r="AW37">
        <v>1.0213732749411599</v>
      </c>
      <c r="AY37">
        <v>1.0828254342849699</v>
      </c>
      <c r="AZ37">
        <v>0.95159782742471599</v>
      </c>
      <c r="BB37">
        <v>1.1193776357802501</v>
      </c>
      <c r="BC37">
        <v>1.2465514353218401</v>
      </c>
      <c r="BE37">
        <v>0.87664363862047101</v>
      </c>
      <c r="BF37">
        <v>0.87018060867785396</v>
      </c>
      <c r="BH37">
        <v>1.0126716719629101</v>
      </c>
      <c r="BI37">
        <v>1.2974139327731999</v>
      </c>
      <c r="BK37">
        <v>1.0797896970757399</v>
      </c>
      <c r="BL37">
        <v>1.1479269157509899</v>
      </c>
      <c r="BN37">
        <v>0.96415361285755996</v>
      </c>
      <c r="BO37">
        <v>0.96401830869030403</v>
      </c>
      <c r="BQ37">
        <v>0.96654108979119102</v>
      </c>
      <c r="BR37">
        <v>1.0874543502860401</v>
      </c>
      <c r="BT37">
        <v>1.0416111417233</v>
      </c>
      <c r="BU37">
        <v>1.2357361948604699</v>
      </c>
      <c r="BW37">
        <v>0.98631693011994004</v>
      </c>
      <c r="BX37">
        <v>1.2236967927000899</v>
      </c>
      <c r="BZ37">
        <v>1.0314967325080899</v>
      </c>
      <c r="CA37">
        <v>0.97853732341615396</v>
      </c>
      <c r="CC37">
        <v>1.06630564094528</v>
      </c>
      <c r="CD37">
        <v>0.98251628977604299</v>
      </c>
      <c r="CF37">
        <v>1.0901314163776099</v>
      </c>
      <c r="CG37">
        <v>1.2707363950258399</v>
      </c>
      <c r="CI37">
        <v>0.80407092031651595</v>
      </c>
      <c r="CJ37">
        <v>0.82055026467237602</v>
      </c>
      <c r="CL37">
        <v>1.10994688159866</v>
      </c>
      <c r="CM37">
        <v>1.16879584543117</v>
      </c>
      <c r="CO37">
        <v>1.0797618141051599</v>
      </c>
      <c r="CP37">
        <v>1.0842149728611801</v>
      </c>
      <c r="CR37">
        <v>1.03227776770734</v>
      </c>
      <c r="CS37">
        <v>0.96384931932767304</v>
      </c>
      <c r="CU37">
        <v>1.1428486582011601</v>
      </c>
      <c r="CV37">
        <v>0.94103589340160398</v>
      </c>
      <c r="CX37">
        <v>1.1646612245113499</v>
      </c>
      <c r="CY37">
        <v>1.15726045680668</v>
      </c>
      <c r="DA37">
        <v>1.0193643094298499</v>
      </c>
      <c r="DB37">
        <v>0.92045036028350302</v>
      </c>
      <c r="DD37">
        <v>1.08861753453549</v>
      </c>
      <c r="DE37">
        <v>1.21698640921885</v>
      </c>
      <c r="DG37">
        <v>1.0703267840716499</v>
      </c>
      <c r="DH37">
        <v>1.03888965322337</v>
      </c>
      <c r="DJ37">
        <v>1.0190660007616199</v>
      </c>
      <c r="DK37">
        <v>1.14559712855386</v>
      </c>
      <c r="DM37">
        <v>1.1178938187099301</v>
      </c>
      <c r="DN37">
        <v>1.2092368722812601</v>
      </c>
      <c r="DP37">
        <v>1.0583453709782999</v>
      </c>
      <c r="DQ37">
        <v>0.99463373996167104</v>
      </c>
      <c r="DS37">
        <v>1.0322853076874201</v>
      </c>
      <c r="DT37">
        <v>1.0494054045204799</v>
      </c>
      <c r="DV37">
        <v>1.1790005392273699</v>
      </c>
      <c r="DW37">
        <v>1.26346094515589</v>
      </c>
      <c r="DY37">
        <v>1.17865221157166</v>
      </c>
      <c r="DZ37">
        <v>0.97932914532331905</v>
      </c>
      <c r="EB37">
        <v>1.0281115742938201</v>
      </c>
      <c r="EC37">
        <v>1.00804119423223</v>
      </c>
      <c r="EE37">
        <v>1.14160143305886</v>
      </c>
      <c r="EF37">
        <v>1.04006666323441</v>
      </c>
      <c r="EH37">
        <v>1.02010993447108</v>
      </c>
      <c r="EI37">
        <v>0.96496623338461196</v>
      </c>
      <c r="EK37">
        <v>1.02779704741334</v>
      </c>
      <c r="EL37">
        <v>1.1293278037811201</v>
      </c>
      <c r="EN37">
        <v>1.05590134862467</v>
      </c>
      <c r="EO37">
        <v>1.2603462051583101</v>
      </c>
      <c r="EQ37">
        <v>1.1693935690547601</v>
      </c>
      <c r="ER37">
        <v>0.97061723438676095</v>
      </c>
      <c r="ET37">
        <v>0.97570765876556798</v>
      </c>
      <c r="EU37">
        <v>1.1342721999957699</v>
      </c>
      <c r="EW37">
        <v>1.10697330824805</v>
      </c>
      <c r="EX37">
        <v>1.1752081129649199</v>
      </c>
      <c r="EZ37">
        <v>1.16097185623834</v>
      </c>
      <c r="FA37">
        <v>0.93577786035434196</v>
      </c>
      <c r="FC37">
        <v>0.97214766870454605</v>
      </c>
      <c r="FD37">
        <v>1.2264249106569201</v>
      </c>
      <c r="FF37">
        <v>0.99927420032294101</v>
      </c>
      <c r="FG37">
        <v>1.1688963348933901</v>
      </c>
      <c r="FI37">
        <v>1.06114184346135</v>
      </c>
      <c r="FJ37">
        <v>0.96952859904941602</v>
      </c>
      <c r="FL37">
        <v>0.99445521504066003</v>
      </c>
      <c r="FM37">
        <v>1.1437608279070399</v>
      </c>
    </row>
    <row r="38" spans="1:226">
      <c r="A38">
        <v>1.1490803614915099</v>
      </c>
      <c r="B38">
        <v>1.2153259238395999</v>
      </c>
      <c r="C38">
        <v>0.95830613975830503</v>
      </c>
      <c r="D38">
        <v>1.0974434486245901</v>
      </c>
      <c r="F38">
        <v>1.08524704288644</v>
      </c>
      <c r="G38">
        <v>1.0105113669054799</v>
      </c>
      <c r="I38">
        <v>1.00536954195601</v>
      </c>
      <c r="J38">
        <v>1.0805774743174199</v>
      </c>
      <c r="L38">
        <v>1.0215835791327601</v>
      </c>
      <c r="M38">
        <v>1.1159141085530699</v>
      </c>
      <c r="O38">
        <v>1.0630919618260299</v>
      </c>
      <c r="P38">
        <v>1.1297480566418201</v>
      </c>
      <c r="R38">
        <v>1.0562725231740799</v>
      </c>
      <c r="S38">
        <v>1.15665303237349</v>
      </c>
      <c r="U38">
        <v>1.1529378518131199</v>
      </c>
      <c r="V38">
        <v>1.0154497268371401</v>
      </c>
      <c r="X38">
        <v>1.13663069870597</v>
      </c>
      <c r="Y38">
        <v>1.2460217104851601</v>
      </c>
      <c r="AA38">
        <v>1.16800963607456</v>
      </c>
      <c r="AB38">
        <v>1.09744856940664</v>
      </c>
      <c r="AD38">
        <v>1.06912874665183</v>
      </c>
      <c r="AE38">
        <v>1.1363746264925401</v>
      </c>
      <c r="AG38">
        <v>0.95912505844287999</v>
      </c>
      <c r="AH38">
        <v>1.27980269231571</v>
      </c>
      <c r="AJ38">
        <v>1.1108937017532301</v>
      </c>
      <c r="AK38">
        <v>1.02833573894513</v>
      </c>
      <c r="AM38">
        <v>0.933387375963042</v>
      </c>
      <c r="AN38">
        <v>0.86692312086119105</v>
      </c>
      <c r="AP38">
        <v>1.10084670829919</v>
      </c>
      <c r="AQ38">
        <v>1.12849810449973</v>
      </c>
      <c r="AS38">
        <v>1.1058338902935301</v>
      </c>
      <c r="AT38">
        <v>1.1159778881003</v>
      </c>
      <c r="AV38">
        <v>1.0780432448136601</v>
      </c>
      <c r="AW38">
        <v>1.0213732749411599</v>
      </c>
      <c r="AY38">
        <v>1.0828254342849699</v>
      </c>
      <c r="AZ38">
        <v>0.95159782742471599</v>
      </c>
      <c r="BB38">
        <v>1.1193776357802501</v>
      </c>
      <c r="BC38">
        <v>1.2465514353218401</v>
      </c>
      <c r="BE38">
        <v>0.87664363862047101</v>
      </c>
      <c r="BF38">
        <v>0.87018060867785396</v>
      </c>
      <c r="BH38">
        <v>1.0126716719629101</v>
      </c>
      <c r="BI38">
        <v>1.2974139327731999</v>
      </c>
      <c r="BK38">
        <v>1.0797896970757399</v>
      </c>
      <c r="BL38">
        <v>1.1479269157509899</v>
      </c>
      <c r="BN38">
        <v>0.96415361285755996</v>
      </c>
      <c r="BO38">
        <v>0.96401830869030403</v>
      </c>
      <c r="BQ38">
        <v>0.96654108979119102</v>
      </c>
      <c r="BR38">
        <v>1.0874543502860401</v>
      </c>
      <c r="BT38">
        <v>1.0416111417233</v>
      </c>
      <c r="BU38">
        <v>1.2357361948604699</v>
      </c>
      <c r="BW38">
        <v>0.98631693011994004</v>
      </c>
      <c r="BX38">
        <v>1.2236967927000899</v>
      </c>
      <c r="BZ38">
        <v>1.0314967325080899</v>
      </c>
      <c r="CA38">
        <v>0.97853732341615396</v>
      </c>
      <c r="CC38">
        <v>1.06630564094528</v>
      </c>
      <c r="CD38">
        <v>0.98251628977604299</v>
      </c>
      <c r="CF38">
        <v>1.0901314163776099</v>
      </c>
      <c r="CG38">
        <v>1.2707363950258399</v>
      </c>
      <c r="CI38">
        <v>0.808812201768072</v>
      </c>
      <c r="CJ38">
        <v>0.83844228358505402</v>
      </c>
      <c r="CL38">
        <v>1.10994688159866</v>
      </c>
      <c r="CM38">
        <v>1.16879584543117</v>
      </c>
      <c r="CO38">
        <v>1.0797618141051599</v>
      </c>
      <c r="CP38">
        <v>1.0842149728611801</v>
      </c>
      <c r="CR38">
        <v>1.03227776770734</v>
      </c>
      <c r="CS38">
        <v>0.96384931932767304</v>
      </c>
      <c r="CU38">
        <v>1.1428486582011601</v>
      </c>
      <c r="CV38">
        <v>0.94103589340160398</v>
      </c>
      <c r="CX38">
        <v>1.1646612245113499</v>
      </c>
      <c r="CY38">
        <v>1.15726045680668</v>
      </c>
      <c r="DA38">
        <v>1.0193643094298499</v>
      </c>
      <c r="DB38">
        <v>0.92045036028350302</v>
      </c>
      <c r="DD38">
        <v>1.08861753453549</v>
      </c>
      <c r="DE38">
        <v>1.21698640921885</v>
      </c>
      <c r="DG38">
        <v>1.0703267840716499</v>
      </c>
      <c r="DH38">
        <v>1.03888965322337</v>
      </c>
      <c r="DJ38">
        <v>1.0190660007616199</v>
      </c>
      <c r="DK38">
        <v>1.14559712855386</v>
      </c>
      <c r="DM38">
        <v>1.1178938187099301</v>
      </c>
      <c r="DN38">
        <v>1.2092368722812601</v>
      </c>
      <c r="DP38">
        <v>1.0583453709782999</v>
      </c>
      <c r="DQ38">
        <v>0.99463373996167104</v>
      </c>
      <c r="DS38">
        <v>1.0322853076874201</v>
      </c>
      <c r="DT38">
        <v>1.0494054045204799</v>
      </c>
      <c r="DV38">
        <v>1.1790005392273699</v>
      </c>
      <c r="DW38">
        <v>1.26346094515589</v>
      </c>
      <c r="DY38">
        <v>1.17865221157166</v>
      </c>
      <c r="DZ38">
        <v>0.97932914532331905</v>
      </c>
      <c r="EB38">
        <v>1.0281115742938201</v>
      </c>
      <c r="EC38">
        <v>1.00804119423223</v>
      </c>
      <c r="EE38">
        <v>1.14160143305886</v>
      </c>
      <c r="EF38">
        <v>1.04006666323441</v>
      </c>
      <c r="EH38">
        <v>1.02010993447108</v>
      </c>
      <c r="EI38">
        <v>0.96496623338461196</v>
      </c>
      <c r="EK38">
        <v>1.02779704741334</v>
      </c>
      <c r="EL38">
        <v>1.1293278037811201</v>
      </c>
      <c r="EN38">
        <v>1.05590134862467</v>
      </c>
      <c r="EO38">
        <v>1.2603462051583101</v>
      </c>
      <c r="EQ38">
        <v>1.1693935690547601</v>
      </c>
      <c r="ER38">
        <v>0.97061723438676095</v>
      </c>
      <c r="ET38">
        <v>0.97570765876556798</v>
      </c>
      <c r="EU38">
        <v>1.1342721999957699</v>
      </c>
      <c r="EW38">
        <v>1.10697330824805</v>
      </c>
      <c r="EX38">
        <v>1.1752081129649199</v>
      </c>
      <c r="EZ38">
        <v>1.16097185623834</v>
      </c>
      <c r="FA38">
        <v>0.93577786035434196</v>
      </c>
      <c r="FC38">
        <v>0.97214766870454605</v>
      </c>
      <c r="FD38">
        <v>1.2264249106569201</v>
      </c>
      <c r="FF38">
        <v>0.99927420032294101</v>
      </c>
      <c r="FG38">
        <v>1.1688963348933901</v>
      </c>
      <c r="FI38">
        <v>1.06114184346134</v>
      </c>
      <c r="FJ38">
        <v>0.96952859904941602</v>
      </c>
      <c r="FL38">
        <v>0.99445521504065704</v>
      </c>
      <c r="FM38">
        <v>1.1437608279070399</v>
      </c>
      <c r="FO38">
        <v>1.09400807216843</v>
      </c>
      <c r="FP38">
        <v>1.12091859136992</v>
      </c>
      <c r="FR38">
        <v>1.0994642360726601</v>
      </c>
      <c r="FS38">
        <v>1.03953762292768</v>
      </c>
    </row>
    <row r="39" spans="1:226">
      <c r="A39">
        <v>1.1490803614915099</v>
      </c>
      <c r="B39">
        <v>1.2153259238395999</v>
      </c>
      <c r="C39">
        <v>0.95830613975830503</v>
      </c>
      <c r="D39">
        <v>1.0974434486245901</v>
      </c>
      <c r="F39">
        <v>1.08524704288644</v>
      </c>
      <c r="G39">
        <v>1.0105113669054799</v>
      </c>
      <c r="I39">
        <v>1.00536954195601</v>
      </c>
      <c r="J39">
        <v>1.0805774743174199</v>
      </c>
      <c r="L39">
        <v>1.0215835791327601</v>
      </c>
      <c r="M39">
        <v>1.1159141085530699</v>
      </c>
      <c r="O39">
        <v>1.0630919618260299</v>
      </c>
      <c r="P39">
        <v>1.1297480566418201</v>
      </c>
      <c r="R39">
        <v>1.0562725231740799</v>
      </c>
      <c r="S39">
        <v>1.15665303237349</v>
      </c>
      <c r="U39">
        <v>1.1529378518131199</v>
      </c>
      <c r="V39">
        <v>1.0154497268371401</v>
      </c>
      <c r="X39">
        <v>1.13663069870597</v>
      </c>
      <c r="Y39">
        <v>1.2460217104851601</v>
      </c>
      <c r="AA39">
        <v>1.16800963607456</v>
      </c>
      <c r="AB39">
        <v>1.09744856940664</v>
      </c>
      <c r="AD39">
        <v>1.06912874665183</v>
      </c>
      <c r="AE39">
        <v>1.1363746264925401</v>
      </c>
      <c r="AG39">
        <v>0.95912505844287999</v>
      </c>
      <c r="AH39">
        <v>1.27980269231571</v>
      </c>
      <c r="AJ39">
        <v>1.1108937017532301</v>
      </c>
      <c r="AK39">
        <v>1.02833573894513</v>
      </c>
      <c r="AM39">
        <v>0.933387375963042</v>
      </c>
      <c r="AN39">
        <v>0.86692312086119105</v>
      </c>
      <c r="AP39">
        <v>1.10084670829919</v>
      </c>
      <c r="AQ39">
        <v>1.12849810449973</v>
      </c>
      <c r="AS39">
        <v>1.1058338902935301</v>
      </c>
      <c r="AT39">
        <v>1.1159778881003</v>
      </c>
      <c r="AV39">
        <v>1.0780432448136601</v>
      </c>
      <c r="AW39">
        <v>1.0213732749411599</v>
      </c>
      <c r="AY39">
        <v>1.0828254342849699</v>
      </c>
      <c r="AZ39">
        <v>0.95159782742471599</v>
      </c>
      <c r="BB39">
        <v>1.1193776357802501</v>
      </c>
      <c r="BC39">
        <v>1.2465514353218401</v>
      </c>
      <c r="BE39">
        <v>0.87664363862047101</v>
      </c>
      <c r="BF39">
        <v>0.87018060867785396</v>
      </c>
      <c r="BH39">
        <v>1.0126716719629101</v>
      </c>
      <c r="BI39">
        <v>1.2974139327731999</v>
      </c>
      <c r="BK39">
        <v>1.0797896970757399</v>
      </c>
      <c r="BL39">
        <v>1.1479269157509899</v>
      </c>
      <c r="BN39">
        <v>0.96415361285755996</v>
      </c>
      <c r="BO39">
        <v>0.96401830869030403</v>
      </c>
      <c r="BQ39">
        <v>0.96654108979119102</v>
      </c>
      <c r="BR39">
        <v>1.0874543502860401</v>
      </c>
      <c r="BT39">
        <v>1.0416111417233</v>
      </c>
      <c r="BU39">
        <v>1.2357361948604699</v>
      </c>
      <c r="BW39">
        <v>0.98631693011994004</v>
      </c>
      <c r="BX39">
        <v>1.2236967927000899</v>
      </c>
      <c r="BZ39">
        <v>1.0314967325080899</v>
      </c>
      <c r="CA39">
        <v>0.97853732341615396</v>
      </c>
      <c r="CC39">
        <v>1.06630564094528</v>
      </c>
      <c r="CD39">
        <v>0.98251628977604299</v>
      </c>
      <c r="CF39">
        <v>1.0901314163776099</v>
      </c>
      <c r="CG39">
        <v>1.2707363950258399</v>
      </c>
      <c r="CI39">
        <v>0.82420820242119097</v>
      </c>
      <c r="CJ39">
        <v>0.83677284798370399</v>
      </c>
      <c r="CL39">
        <v>1.10994688159866</v>
      </c>
      <c r="CM39">
        <v>1.16879584543117</v>
      </c>
      <c r="CO39">
        <v>1.0797618141051599</v>
      </c>
      <c r="CP39">
        <v>1.0842149728611801</v>
      </c>
      <c r="CR39">
        <v>1.03227776770734</v>
      </c>
      <c r="CS39">
        <v>0.96384931932767304</v>
      </c>
      <c r="CU39">
        <v>1.1428486582011601</v>
      </c>
      <c r="CV39">
        <v>0.94103589340160398</v>
      </c>
      <c r="CX39">
        <v>1.1646612245113499</v>
      </c>
      <c r="CY39">
        <v>1.15726045680668</v>
      </c>
      <c r="DA39">
        <v>1.0193643094298499</v>
      </c>
      <c r="DB39">
        <v>0.92045036028350302</v>
      </c>
      <c r="DD39">
        <v>1.08861753453549</v>
      </c>
      <c r="DE39">
        <v>1.21698640921885</v>
      </c>
      <c r="DG39">
        <v>1.0703267840716499</v>
      </c>
      <c r="DH39">
        <v>1.03888965322337</v>
      </c>
      <c r="DJ39">
        <v>1.0190660007616199</v>
      </c>
      <c r="DK39">
        <v>1.14559712855386</v>
      </c>
      <c r="DM39">
        <v>1.1178938187099301</v>
      </c>
      <c r="DN39">
        <v>1.2092368722812601</v>
      </c>
      <c r="DP39">
        <v>1.0583453709782999</v>
      </c>
      <c r="DQ39">
        <v>0.99463373996167104</v>
      </c>
      <c r="DS39">
        <v>1.0322853076874201</v>
      </c>
      <c r="DT39">
        <v>1.0494054045204799</v>
      </c>
      <c r="DV39">
        <v>1.1790005392273699</v>
      </c>
      <c r="DW39">
        <v>1.26346094515589</v>
      </c>
      <c r="DY39">
        <v>1.17865221157166</v>
      </c>
      <c r="DZ39">
        <v>0.97932914532331905</v>
      </c>
      <c r="EB39">
        <v>1.0281115742938201</v>
      </c>
      <c r="EC39">
        <v>1.00804119423223</v>
      </c>
      <c r="EE39">
        <v>1.14160143305886</v>
      </c>
      <c r="EF39">
        <v>1.04006666323441</v>
      </c>
      <c r="EH39">
        <v>1.02010993447108</v>
      </c>
      <c r="EI39">
        <v>0.96496623338461196</v>
      </c>
      <c r="EK39">
        <v>1.02779704741334</v>
      </c>
      <c r="EL39">
        <v>1.1293278037811201</v>
      </c>
      <c r="EN39">
        <v>1.05590134862467</v>
      </c>
      <c r="EO39">
        <v>1.2603462051583101</v>
      </c>
      <c r="EQ39">
        <v>1.1693935690547601</v>
      </c>
      <c r="ER39">
        <v>0.97061723438676095</v>
      </c>
      <c r="ET39">
        <v>0.97570765876556798</v>
      </c>
      <c r="EU39">
        <v>1.1342721999957699</v>
      </c>
      <c r="EW39">
        <v>1.10697330824805</v>
      </c>
      <c r="EX39">
        <v>1.1752081129649199</v>
      </c>
      <c r="EZ39">
        <v>1.16097185623834</v>
      </c>
      <c r="FA39">
        <v>0.93577786035434196</v>
      </c>
      <c r="FC39">
        <v>0.97214766870454605</v>
      </c>
      <c r="FD39">
        <v>1.2264249106569201</v>
      </c>
      <c r="FF39">
        <v>0.99927420032294101</v>
      </c>
      <c r="FG39">
        <v>1.1688963348933901</v>
      </c>
      <c r="FI39">
        <v>1.06114184346134</v>
      </c>
      <c r="FJ39">
        <v>0.96952859904941602</v>
      </c>
      <c r="FL39">
        <v>0.99445521504065704</v>
      </c>
      <c r="FM39">
        <v>1.1437608279070399</v>
      </c>
      <c r="FO39">
        <v>1.09400807216843</v>
      </c>
      <c r="FP39">
        <v>1.12091859136992</v>
      </c>
      <c r="FR39">
        <v>1.0994642360726601</v>
      </c>
      <c r="FS39">
        <v>1.03953762292768</v>
      </c>
      <c r="FU39">
        <v>1.05607359872369</v>
      </c>
      <c r="FV39">
        <v>1.23829521534604</v>
      </c>
    </row>
    <row r="40" spans="1:226">
      <c r="A40">
        <v>1.1490803614915099</v>
      </c>
      <c r="B40">
        <v>1.2153259238395999</v>
      </c>
      <c r="C40">
        <v>0.95830613975830503</v>
      </c>
      <c r="D40">
        <v>1.0974434486245901</v>
      </c>
      <c r="F40">
        <v>1.08524704288644</v>
      </c>
      <c r="G40">
        <v>1.0105113669054799</v>
      </c>
      <c r="I40">
        <v>1.00536954195601</v>
      </c>
      <c r="J40">
        <v>1.0805774743174199</v>
      </c>
      <c r="L40">
        <v>1.0215835791327601</v>
      </c>
      <c r="M40">
        <v>1.1159141085530699</v>
      </c>
      <c r="O40">
        <v>1.0630919618260299</v>
      </c>
      <c r="P40">
        <v>1.1297480566418201</v>
      </c>
      <c r="R40">
        <v>1.0562725231740799</v>
      </c>
      <c r="S40">
        <v>1.15665303237349</v>
      </c>
      <c r="U40">
        <v>1.1529378518131199</v>
      </c>
      <c r="V40">
        <v>1.0154497268371401</v>
      </c>
      <c r="X40">
        <v>1.13663069870597</v>
      </c>
      <c r="Y40">
        <v>1.2460217104851601</v>
      </c>
      <c r="AA40">
        <v>1.16800963607456</v>
      </c>
      <c r="AB40">
        <v>1.09744856940664</v>
      </c>
      <c r="AD40">
        <v>1.06912874665183</v>
      </c>
      <c r="AE40">
        <v>1.1363746264925401</v>
      </c>
      <c r="AG40">
        <v>0.95912505844287999</v>
      </c>
      <c r="AH40">
        <v>1.27980269231571</v>
      </c>
      <c r="AJ40">
        <v>1.1108937017532301</v>
      </c>
      <c r="AK40">
        <v>1.02833573894513</v>
      </c>
      <c r="AM40">
        <v>0.933387375963042</v>
      </c>
      <c r="AN40">
        <v>0.86692312086119105</v>
      </c>
      <c r="AP40">
        <v>1.10084670829919</v>
      </c>
      <c r="AQ40">
        <v>1.12849810449973</v>
      </c>
      <c r="AS40">
        <v>1.1058338902935301</v>
      </c>
      <c r="AT40">
        <v>1.1159778881003</v>
      </c>
      <c r="AV40">
        <v>1.0780432448136601</v>
      </c>
      <c r="AW40">
        <v>1.0213732749411599</v>
      </c>
      <c r="AY40">
        <v>1.0828254342849699</v>
      </c>
      <c r="AZ40">
        <v>0.95159782742471599</v>
      </c>
      <c r="BB40">
        <v>1.1193776357802501</v>
      </c>
      <c r="BC40">
        <v>1.2465514353218401</v>
      </c>
      <c r="BE40">
        <v>0.87664363862047101</v>
      </c>
      <c r="BF40">
        <v>0.87018060867785396</v>
      </c>
      <c r="BH40">
        <v>1.0126716719629101</v>
      </c>
      <c r="BI40">
        <v>1.2974139327731999</v>
      </c>
      <c r="BK40">
        <v>1.0797896970757399</v>
      </c>
      <c r="BL40">
        <v>1.1479269157509899</v>
      </c>
      <c r="BN40">
        <v>0.96415361285755996</v>
      </c>
      <c r="BO40">
        <v>0.96401830869030403</v>
      </c>
      <c r="BQ40">
        <v>0.96654108979119102</v>
      </c>
      <c r="BR40">
        <v>1.0874543502860401</v>
      </c>
      <c r="BT40">
        <v>1.0416111417233</v>
      </c>
      <c r="BU40">
        <v>1.2357361948604699</v>
      </c>
      <c r="BW40">
        <v>0.98631693011994004</v>
      </c>
      <c r="BX40">
        <v>1.2236967927000899</v>
      </c>
      <c r="BZ40">
        <v>1.0314967325080899</v>
      </c>
      <c r="CA40">
        <v>0.97853732341615396</v>
      </c>
      <c r="CC40">
        <v>1.06630564094528</v>
      </c>
      <c r="CD40">
        <v>0.98251628977604299</v>
      </c>
      <c r="CF40">
        <v>1.0901314163776099</v>
      </c>
      <c r="CG40">
        <v>1.2707363950258399</v>
      </c>
      <c r="CI40">
        <v>0.78484649254453198</v>
      </c>
      <c r="CJ40">
        <v>0.84107464012150801</v>
      </c>
      <c r="CL40">
        <v>1.10994688159866</v>
      </c>
      <c r="CM40">
        <v>1.16879584543117</v>
      </c>
      <c r="CO40">
        <v>1.0797618141051599</v>
      </c>
      <c r="CP40">
        <v>1.0842149728611801</v>
      </c>
      <c r="CR40">
        <v>1.03227776770734</v>
      </c>
      <c r="CS40">
        <v>0.96384931932767304</v>
      </c>
      <c r="CU40">
        <v>1.1428486582011601</v>
      </c>
      <c r="CV40">
        <v>0.94103589340160398</v>
      </c>
      <c r="CX40">
        <v>1.1646612245113499</v>
      </c>
      <c r="CY40">
        <v>1.15726045680668</v>
      </c>
      <c r="DA40">
        <v>1.0193643094298499</v>
      </c>
      <c r="DB40">
        <v>0.92045036028350302</v>
      </c>
      <c r="DD40">
        <v>1.08861753453549</v>
      </c>
      <c r="DE40">
        <v>1.21698640921885</v>
      </c>
      <c r="DG40">
        <v>1.0703267840716499</v>
      </c>
      <c r="DH40">
        <v>1.03888965322337</v>
      </c>
      <c r="DJ40">
        <v>1.0190660007616199</v>
      </c>
      <c r="DK40">
        <v>1.14559712855386</v>
      </c>
      <c r="DM40">
        <v>1.1178938187099301</v>
      </c>
      <c r="DN40">
        <v>1.2092368722812601</v>
      </c>
      <c r="DP40">
        <v>1.0583453709782999</v>
      </c>
      <c r="DQ40">
        <v>0.99463373996167104</v>
      </c>
      <c r="DS40">
        <v>1.0322853076874201</v>
      </c>
      <c r="DT40">
        <v>1.0494054045204799</v>
      </c>
      <c r="DV40">
        <v>1.1790005392273699</v>
      </c>
      <c r="DW40">
        <v>1.26346094515589</v>
      </c>
      <c r="DY40">
        <v>1.17865221157166</v>
      </c>
      <c r="DZ40">
        <v>0.97932914532331905</v>
      </c>
      <c r="EB40">
        <v>1.0281115742938201</v>
      </c>
      <c r="EC40">
        <v>1.00804119423223</v>
      </c>
      <c r="EE40">
        <v>1.14160143305886</v>
      </c>
      <c r="EF40">
        <v>1.04006666323441</v>
      </c>
      <c r="EH40">
        <v>1.02010993447108</v>
      </c>
      <c r="EI40">
        <v>0.96496623338461196</v>
      </c>
      <c r="EK40">
        <v>1.02779704741334</v>
      </c>
      <c r="EL40">
        <v>1.1293278037811201</v>
      </c>
      <c r="EN40">
        <v>1.05590134862467</v>
      </c>
      <c r="EO40">
        <v>1.2603462051583101</v>
      </c>
      <c r="EQ40">
        <v>1.1693935690547601</v>
      </c>
      <c r="ER40">
        <v>0.97061723438676095</v>
      </c>
      <c r="ET40">
        <v>0.97570765876556798</v>
      </c>
      <c r="EU40">
        <v>1.1342721999957699</v>
      </c>
      <c r="EW40">
        <v>1.10697330824805</v>
      </c>
      <c r="EX40">
        <v>1.1752081129649199</v>
      </c>
      <c r="EZ40">
        <v>1.16097185623834</v>
      </c>
      <c r="FA40">
        <v>0.93577786035434196</v>
      </c>
      <c r="FC40">
        <v>0.97214766870454605</v>
      </c>
      <c r="FD40">
        <v>1.2264249106569201</v>
      </c>
      <c r="FF40">
        <v>0.99927420032294101</v>
      </c>
      <c r="FG40">
        <v>1.1688963348933901</v>
      </c>
      <c r="FI40">
        <v>1.06114184346134</v>
      </c>
      <c r="FJ40">
        <v>0.96952859904941602</v>
      </c>
      <c r="FL40">
        <v>0.99445521504065704</v>
      </c>
      <c r="FM40">
        <v>1.1437608279070399</v>
      </c>
      <c r="FO40">
        <v>1.09400807216843</v>
      </c>
      <c r="FP40">
        <v>1.12091859136992</v>
      </c>
      <c r="FR40">
        <v>1.0994642360726601</v>
      </c>
      <c r="FS40">
        <v>1.03953762292768</v>
      </c>
      <c r="FU40">
        <v>1.05607359872369</v>
      </c>
      <c r="FV40">
        <v>1.23829521534604</v>
      </c>
      <c r="FX40">
        <v>1.0973356352183301</v>
      </c>
      <c r="FY40">
        <v>1.1400095641435</v>
      </c>
    </row>
    <row r="41" spans="1:226">
      <c r="A41">
        <v>1.1490803614915099</v>
      </c>
      <c r="B41">
        <v>1.2153259238395999</v>
      </c>
      <c r="C41">
        <v>0.95830613975830503</v>
      </c>
      <c r="D41">
        <v>1.0974434486245901</v>
      </c>
      <c r="F41">
        <v>1.08524704288644</v>
      </c>
      <c r="G41">
        <v>1.0105113669054799</v>
      </c>
      <c r="I41">
        <v>1.00536954195601</v>
      </c>
      <c r="J41">
        <v>1.0805774743174199</v>
      </c>
      <c r="L41">
        <v>1.0215835791327601</v>
      </c>
      <c r="M41">
        <v>1.1159141085530699</v>
      </c>
      <c r="O41">
        <v>1.0630919618260299</v>
      </c>
      <c r="P41">
        <v>1.1297480566418201</v>
      </c>
      <c r="R41">
        <v>1.0562725231740799</v>
      </c>
      <c r="S41">
        <v>1.15665303237349</v>
      </c>
      <c r="U41">
        <v>1.1529378518131199</v>
      </c>
      <c r="V41">
        <v>1.0154497268371401</v>
      </c>
      <c r="X41">
        <v>1.13663069870597</v>
      </c>
      <c r="Y41">
        <v>1.2460217104851601</v>
      </c>
      <c r="AA41">
        <v>1.16800963607456</v>
      </c>
      <c r="AB41">
        <v>1.09744856940664</v>
      </c>
      <c r="AD41">
        <v>1.06912874665183</v>
      </c>
      <c r="AE41">
        <v>1.1363746264925401</v>
      </c>
      <c r="AG41">
        <v>0.95912505844287999</v>
      </c>
      <c r="AH41">
        <v>1.27980269231571</v>
      </c>
      <c r="AJ41">
        <v>1.1108937017532301</v>
      </c>
      <c r="AK41">
        <v>1.02833573894513</v>
      </c>
      <c r="AM41">
        <v>0.933387375963042</v>
      </c>
      <c r="AN41">
        <v>0.86692312086119105</v>
      </c>
      <c r="AP41">
        <v>1.10084670829919</v>
      </c>
      <c r="AQ41">
        <v>1.12849810449973</v>
      </c>
      <c r="AS41">
        <v>1.1058338902935301</v>
      </c>
      <c r="AT41">
        <v>1.1159778881003</v>
      </c>
      <c r="AV41">
        <v>1.0780432448136601</v>
      </c>
      <c r="AW41">
        <v>1.0213732749411599</v>
      </c>
      <c r="AY41">
        <v>1.0828254342849699</v>
      </c>
      <c r="AZ41">
        <v>0.95159782742471599</v>
      </c>
      <c r="BB41">
        <v>1.1193776357802501</v>
      </c>
      <c r="BC41">
        <v>1.2465514353218401</v>
      </c>
      <c r="BE41">
        <v>0.87664363862047101</v>
      </c>
      <c r="BF41">
        <v>0.87018060867785396</v>
      </c>
      <c r="BH41">
        <v>1.0126716719629101</v>
      </c>
      <c r="BI41">
        <v>1.2974139327731999</v>
      </c>
      <c r="BK41">
        <v>1.0797896970757399</v>
      </c>
      <c r="BL41">
        <v>1.1479269157509899</v>
      </c>
      <c r="BN41">
        <v>0.96415361285755996</v>
      </c>
      <c r="BO41">
        <v>0.96401830869030403</v>
      </c>
      <c r="BQ41">
        <v>0.96654108979119102</v>
      </c>
      <c r="BR41">
        <v>1.0874543502860401</v>
      </c>
      <c r="BT41">
        <v>1.0416111417233</v>
      </c>
      <c r="BU41">
        <v>1.2357361948604699</v>
      </c>
      <c r="BW41">
        <v>0.98631693011994004</v>
      </c>
      <c r="BX41">
        <v>1.2236967927000899</v>
      </c>
      <c r="BZ41">
        <v>1.0314967325080899</v>
      </c>
      <c r="CA41">
        <v>0.97853732341615396</v>
      </c>
      <c r="CC41">
        <v>1.06630564094528</v>
      </c>
      <c r="CD41">
        <v>0.98251628977604299</v>
      </c>
      <c r="CF41">
        <v>1.0901314163776099</v>
      </c>
      <c r="CG41">
        <v>1.2707363950258399</v>
      </c>
      <c r="CI41">
        <v>0.80833979878157503</v>
      </c>
      <c r="CJ41">
        <v>0.81227491854735501</v>
      </c>
      <c r="CL41">
        <v>1.10994688159866</v>
      </c>
      <c r="CM41">
        <v>1.16879584543117</v>
      </c>
      <c r="CO41">
        <v>1.0797618141051599</v>
      </c>
      <c r="CP41">
        <v>1.0842149728611801</v>
      </c>
      <c r="CR41">
        <v>1.03227776770734</v>
      </c>
      <c r="CS41">
        <v>0.96384931932767304</v>
      </c>
      <c r="CU41">
        <v>1.1428486582011601</v>
      </c>
      <c r="CV41">
        <v>0.94103589340160398</v>
      </c>
      <c r="CX41">
        <v>1.1646612245113499</v>
      </c>
      <c r="CY41">
        <v>1.15726045680668</v>
      </c>
      <c r="DA41">
        <v>1.0193643094298499</v>
      </c>
      <c r="DB41">
        <v>0.92045036028350302</v>
      </c>
      <c r="DD41">
        <v>1.08861753453549</v>
      </c>
      <c r="DE41">
        <v>1.21698640921885</v>
      </c>
      <c r="DG41">
        <v>1.0703267840716499</v>
      </c>
      <c r="DH41">
        <v>1.03888965322337</v>
      </c>
      <c r="DJ41">
        <v>1.0190660007616199</v>
      </c>
      <c r="DK41">
        <v>1.14559712855386</v>
      </c>
      <c r="DM41">
        <v>1.1178938187099301</v>
      </c>
      <c r="DN41">
        <v>1.2092368722812601</v>
      </c>
      <c r="DP41">
        <v>1.0583453709782999</v>
      </c>
      <c r="DQ41">
        <v>0.99463373996167104</v>
      </c>
      <c r="DS41">
        <v>1.0322853076874201</v>
      </c>
      <c r="DT41">
        <v>1.0494054045204799</v>
      </c>
      <c r="DV41">
        <v>1.1790005392273699</v>
      </c>
      <c r="DW41">
        <v>1.26346094515589</v>
      </c>
      <c r="DY41">
        <v>1.17865221157166</v>
      </c>
      <c r="DZ41">
        <v>0.97932914532331905</v>
      </c>
      <c r="EB41">
        <v>1.0281115742938201</v>
      </c>
      <c r="EC41">
        <v>1.00804119423223</v>
      </c>
      <c r="EE41">
        <v>1.14160143305886</v>
      </c>
      <c r="EF41">
        <v>1.04006666323441</v>
      </c>
      <c r="EH41">
        <v>1.02010993447108</v>
      </c>
      <c r="EI41">
        <v>0.96496623338461196</v>
      </c>
      <c r="EK41">
        <v>1.02779704741334</v>
      </c>
      <c r="EL41">
        <v>1.1293278037811201</v>
      </c>
      <c r="EN41">
        <v>1.05590134862467</v>
      </c>
      <c r="EO41">
        <v>1.2603462051583101</v>
      </c>
      <c r="EQ41">
        <v>1.1693935690547601</v>
      </c>
      <c r="ER41">
        <v>0.97061723438676095</v>
      </c>
      <c r="ET41">
        <v>0.97570765876556798</v>
      </c>
      <c r="EU41">
        <v>1.1342721999957699</v>
      </c>
      <c r="EW41">
        <v>1.10697330824805</v>
      </c>
      <c r="EX41">
        <v>1.1752081129649199</v>
      </c>
      <c r="EZ41">
        <v>1.16097185623834</v>
      </c>
      <c r="FA41">
        <v>0.93577786035434196</v>
      </c>
      <c r="FC41">
        <v>0.97214766870454605</v>
      </c>
      <c r="FD41">
        <v>1.2264249106569201</v>
      </c>
      <c r="FF41">
        <v>0.99927420032294101</v>
      </c>
      <c r="FG41">
        <v>1.1688963348933901</v>
      </c>
      <c r="FI41">
        <v>1.06114184346134</v>
      </c>
      <c r="FJ41">
        <v>0.96952859904941602</v>
      </c>
      <c r="FL41">
        <v>0.99445521504065704</v>
      </c>
      <c r="FM41">
        <v>1.1437608279070399</v>
      </c>
      <c r="FO41">
        <v>1.09400807216843</v>
      </c>
      <c r="FP41">
        <v>1.12091859136992</v>
      </c>
      <c r="FR41">
        <v>1.0994642360726601</v>
      </c>
      <c r="FS41">
        <v>1.03953762292768</v>
      </c>
      <c r="FU41">
        <v>1.05607359872369</v>
      </c>
      <c r="FV41">
        <v>1.23829521534604</v>
      </c>
      <c r="FX41">
        <v>1.0973356352183301</v>
      </c>
      <c r="FY41">
        <v>1.1400095641435</v>
      </c>
      <c r="GA41">
        <v>0.99359621739785997</v>
      </c>
      <c r="GB41">
        <v>1.15595606961274</v>
      </c>
      <c r="GD41">
        <v>0.97093147570662297</v>
      </c>
      <c r="GE41">
        <v>0.99707745316142604</v>
      </c>
    </row>
    <row r="42" spans="1:226">
      <c r="A42">
        <v>1.1490803614915099</v>
      </c>
      <c r="B42">
        <v>1.2153259238395999</v>
      </c>
      <c r="C42">
        <v>0.95830613975830503</v>
      </c>
      <c r="D42">
        <v>1.0974434486245901</v>
      </c>
      <c r="F42">
        <v>1.08524704288644</v>
      </c>
      <c r="G42">
        <v>1.0105113669054799</v>
      </c>
      <c r="I42">
        <v>1.00536954195601</v>
      </c>
      <c r="J42">
        <v>1.0805774743174199</v>
      </c>
      <c r="L42">
        <v>1.0215835791327601</v>
      </c>
      <c r="M42">
        <v>1.1159141085530699</v>
      </c>
      <c r="O42">
        <v>1.0630919618260299</v>
      </c>
      <c r="P42">
        <v>1.1297480566418201</v>
      </c>
      <c r="R42">
        <v>1.0562725231740799</v>
      </c>
      <c r="S42">
        <v>1.15665303237349</v>
      </c>
      <c r="U42">
        <v>1.1529378518131199</v>
      </c>
      <c r="V42">
        <v>1.0154497268371401</v>
      </c>
      <c r="X42">
        <v>1.13663069870597</v>
      </c>
      <c r="Y42">
        <v>1.2460217104851601</v>
      </c>
      <c r="AA42">
        <v>1.16800963607456</v>
      </c>
      <c r="AB42">
        <v>1.09744856940664</v>
      </c>
      <c r="AD42">
        <v>1.06912874665183</v>
      </c>
      <c r="AE42">
        <v>1.1363746264925401</v>
      </c>
      <c r="AG42">
        <v>0.95912505844287999</v>
      </c>
      <c r="AH42">
        <v>1.27980269231571</v>
      </c>
      <c r="AJ42">
        <v>1.1108937017532301</v>
      </c>
      <c r="AK42">
        <v>1.02833573894513</v>
      </c>
      <c r="AM42">
        <v>0.933387375963042</v>
      </c>
      <c r="AN42">
        <v>0.86692312086119105</v>
      </c>
      <c r="AP42">
        <v>1.10084670829919</v>
      </c>
      <c r="AQ42">
        <v>1.12849810449973</v>
      </c>
      <c r="AS42">
        <v>1.1058338902935301</v>
      </c>
      <c r="AT42">
        <v>1.1159778881003</v>
      </c>
      <c r="AV42">
        <v>1.0780432448136601</v>
      </c>
      <c r="AW42">
        <v>1.0213732749411599</v>
      </c>
      <c r="AY42">
        <v>1.0828254342849699</v>
      </c>
      <c r="AZ42">
        <v>0.95159782742471599</v>
      </c>
      <c r="BB42">
        <v>1.1193776357802501</v>
      </c>
      <c r="BC42">
        <v>1.2465514353218401</v>
      </c>
      <c r="BE42">
        <v>0.87664363862047101</v>
      </c>
      <c r="BF42">
        <v>0.87018060867785396</v>
      </c>
      <c r="BH42">
        <v>1.0126716719629101</v>
      </c>
      <c r="BI42">
        <v>1.2974139327731999</v>
      </c>
      <c r="BK42">
        <v>1.0797896970757399</v>
      </c>
      <c r="BL42">
        <v>1.1479269157509899</v>
      </c>
      <c r="BN42">
        <v>0.96415361285755996</v>
      </c>
      <c r="BO42">
        <v>0.96401830869030403</v>
      </c>
      <c r="BQ42">
        <v>0.96654108979119102</v>
      </c>
      <c r="BR42">
        <v>1.0874543502860401</v>
      </c>
      <c r="BT42">
        <v>1.0416111417233</v>
      </c>
      <c r="BU42">
        <v>1.2357361948604699</v>
      </c>
      <c r="BW42">
        <v>0.98631693011994004</v>
      </c>
      <c r="BX42">
        <v>1.2236967927000899</v>
      </c>
      <c r="BZ42">
        <v>1.0314967325080899</v>
      </c>
      <c r="CA42">
        <v>0.97853732341615396</v>
      </c>
      <c r="CC42">
        <v>1.06630564094528</v>
      </c>
      <c r="CD42">
        <v>0.98251628977604299</v>
      </c>
      <c r="CF42">
        <v>1.0901314163776099</v>
      </c>
      <c r="CG42">
        <v>1.2707363950258399</v>
      </c>
      <c r="CI42">
        <v>0.80668247104384105</v>
      </c>
      <c r="CJ42">
        <v>0.81189390853833499</v>
      </c>
      <c r="CL42">
        <v>1.10994688159866</v>
      </c>
      <c r="CM42">
        <v>1.16879584543117</v>
      </c>
      <c r="CO42">
        <v>1.0797618141051599</v>
      </c>
      <c r="CP42">
        <v>1.0842149728611801</v>
      </c>
      <c r="CR42">
        <v>1.03227776770734</v>
      </c>
      <c r="CS42">
        <v>0.96384931932767304</v>
      </c>
      <c r="CU42">
        <v>1.1428486582011601</v>
      </c>
      <c r="CV42">
        <v>0.94103589340160398</v>
      </c>
      <c r="CX42">
        <v>1.1646612245113499</v>
      </c>
      <c r="CY42">
        <v>1.15726045680668</v>
      </c>
      <c r="DA42">
        <v>1.0193643094298499</v>
      </c>
      <c r="DB42">
        <v>0.92045036028350302</v>
      </c>
      <c r="DD42">
        <v>1.08861753453549</v>
      </c>
      <c r="DE42">
        <v>1.21698640921885</v>
      </c>
      <c r="DG42">
        <v>1.0703267840716499</v>
      </c>
      <c r="DH42">
        <v>1.03888965322337</v>
      </c>
      <c r="DJ42">
        <v>1.0190660007616199</v>
      </c>
      <c r="DK42">
        <v>1.14559712855386</v>
      </c>
      <c r="DM42">
        <v>1.1178938187099301</v>
      </c>
      <c r="DN42">
        <v>1.2092368722812601</v>
      </c>
      <c r="DP42">
        <v>1.0583453709782999</v>
      </c>
      <c r="DQ42">
        <v>0.99463373996167104</v>
      </c>
      <c r="DS42">
        <v>1.0322853076874201</v>
      </c>
      <c r="DT42">
        <v>1.0494054045204799</v>
      </c>
      <c r="DV42">
        <v>1.1790005392273699</v>
      </c>
      <c r="DW42">
        <v>1.26346094515589</v>
      </c>
      <c r="DY42">
        <v>1.17865221157166</v>
      </c>
      <c r="DZ42">
        <v>0.97932914532331905</v>
      </c>
      <c r="EB42">
        <v>1.0281115742938201</v>
      </c>
      <c r="EC42">
        <v>1.00804119423223</v>
      </c>
      <c r="EE42">
        <v>1.14160143305886</v>
      </c>
      <c r="EF42">
        <v>1.04006666323441</v>
      </c>
      <c r="EH42">
        <v>1.02010993447108</v>
      </c>
      <c r="EI42">
        <v>0.96496623338461196</v>
      </c>
      <c r="EK42">
        <v>1.02779704741334</v>
      </c>
      <c r="EL42">
        <v>1.1293278037811201</v>
      </c>
      <c r="EN42">
        <v>1.05590134862467</v>
      </c>
      <c r="EO42">
        <v>1.2603462051583101</v>
      </c>
      <c r="EQ42">
        <v>1.1693935690547601</v>
      </c>
      <c r="ER42">
        <v>0.97061723438676095</v>
      </c>
      <c r="ET42">
        <v>0.97570765876556798</v>
      </c>
      <c r="EU42">
        <v>1.1342721999957699</v>
      </c>
      <c r="EW42">
        <v>1.10697330824805</v>
      </c>
      <c r="EX42">
        <v>1.1752081129649199</v>
      </c>
      <c r="EZ42">
        <v>1.16097185623834</v>
      </c>
      <c r="FA42">
        <v>0.93577786035434196</v>
      </c>
      <c r="FC42">
        <v>0.97214766870454605</v>
      </c>
      <c r="FD42">
        <v>1.2264249106569201</v>
      </c>
      <c r="FF42">
        <v>0.99927420032294101</v>
      </c>
      <c r="FG42">
        <v>1.1688963348933901</v>
      </c>
      <c r="FI42">
        <v>1.06114184346134</v>
      </c>
      <c r="FJ42">
        <v>0.96952859904941602</v>
      </c>
      <c r="FL42">
        <v>0.99445521504065704</v>
      </c>
      <c r="FM42">
        <v>1.1437608279070399</v>
      </c>
      <c r="FO42">
        <v>1.09400807216843</v>
      </c>
      <c r="FP42">
        <v>1.12091859136992</v>
      </c>
      <c r="FR42">
        <v>1.0994642360726601</v>
      </c>
      <c r="FS42">
        <v>1.03953762292768</v>
      </c>
      <c r="FU42">
        <v>1.05607359872369</v>
      </c>
      <c r="FV42">
        <v>1.23829521534604</v>
      </c>
      <c r="FX42">
        <v>1.0973356352183301</v>
      </c>
      <c r="FY42">
        <v>1.1400095641435</v>
      </c>
      <c r="GA42">
        <v>0.99359621739785697</v>
      </c>
      <c r="GB42">
        <v>1.15595606961274</v>
      </c>
      <c r="GD42">
        <v>0.97093147570661997</v>
      </c>
      <c r="GE42">
        <v>0.99707745316142604</v>
      </c>
    </row>
    <row r="43" spans="1:226">
      <c r="A43">
        <v>1.1490803614915099</v>
      </c>
      <c r="B43">
        <v>1.2153259238395999</v>
      </c>
      <c r="C43">
        <v>0.95830613975830503</v>
      </c>
      <c r="D43">
        <v>1.0974434486245901</v>
      </c>
      <c r="F43">
        <v>1.08524704288644</v>
      </c>
      <c r="G43">
        <v>1.0105113669054799</v>
      </c>
      <c r="I43">
        <v>1.00536954195601</v>
      </c>
      <c r="J43">
        <v>1.0805774743174199</v>
      </c>
      <c r="L43">
        <v>1.0215835791327601</v>
      </c>
      <c r="M43">
        <v>1.1159141085530699</v>
      </c>
      <c r="O43">
        <v>1.0630919618260299</v>
      </c>
      <c r="P43">
        <v>1.1297480566418201</v>
      </c>
      <c r="R43">
        <v>1.0562725231740799</v>
      </c>
      <c r="S43">
        <v>1.15665303237349</v>
      </c>
      <c r="U43">
        <v>1.1529378518131199</v>
      </c>
      <c r="V43">
        <v>1.0154497268371401</v>
      </c>
      <c r="X43">
        <v>1.13663069870597</v>
      </c>
      <c r="Y43">
        <v>1.2460217104851601</v>
      </c>
      <c r="AA43">
        <v>1.16800963607456</v>
      </c>
      <c r="AB43">
        <v>1.09744856940664</v>
      </c>
      <c r="AD43">
        <v>1.06912874665183</v>
      </c>
      <c r="AE43">
        <v>1.1363746264925401</v>
      </c>
      <c r="AG43">
        <v>0.95912505844287999</v>
      </c>
      <c r="AH43">
        <v>1.27980269231571</v>
      </c>
      <c r="AJ43">
        <v>1.1108937017532301</v>
      </c>
      <c r="AK43">
        <v>1.02833573894513</v>
      </c>
      <c r="AM43">
        <v>0.933387375963042</v>
      </c>
      <c r="AN43">
        <v>0.86692312086119105</v>
      </c>
      <c r="AP43">
        <v>1.10084670829919</v>
      </c>
      <c r="AQ43">
        <v>1.12849810449973</v>
      </c>
      <c r="AS43">
        <v>1.1058338902935301</v>
      </c>
      <c r="AT43">
        <v>1.1159778881003</v>
      </c>
      <c r="AV43">
        <v>1.0780432448136601</v>
      </c>
      <c r="AW43">
        <v>1.0213732749411599</v>
      </c>
      <c r="AY43">
        <v>1.0828254342849699</v>
      </c>
      <c r="AZ43">
        <v>0.95159782742471599</v>
      </c>
      <c r="BB43">
        <v>1.1193776357802501</v>
      </c>
      <c r="BC43">
        <v>1.2465514353218401</v>
      </c>
      <c r="BE43">
        <v>0.87664363862047101</v>
      </c>
      <c r="BF43">
        <v>0.87018060867785396</v>
      </c>
      <c r="BH43">
        <v>1.0126716719629101</v>
      </c>
      <c r="BI43">
        <v>1.2974139327731999</v>
      </c>
      <c r="BK43">
        <v>1.0797896970757399</v>
      </c>
      <c r="BL43">
        <v>1.1479269157509899</v>
      </c>
      <c r="BN43">
        <v>0.96415361285755996</v>
      </c>
      <c r="BO43">
        <v>0.96401830869030403</v>
      </c>
      <c r="BQ43">
        <v>0.96654108979119102</v>
      </c>
      <c r="BR43">
        <v>1.0874543502860401</v>
      </c>
      <c r="BT43">
        <v>1.0416111417233</v>
      </c>
      <c r="BU43">
        <v>1.2357361948604699</v>
      </c>
      <c r="BW43">
        <v>0.98631693011994004</v>
      </c>
      <c r="BX43">
        <v>1.2236967927000899</v>
      </c>
      <c r="BZ43">
        <v>1.0314967325080899</v>
      </c>
      <c r="CA43">
        <v>0.97853732341615396</v>
      </c>
      <c r="CC43">
        <v>1.06630564094528</v>
      </c>
      <c r="CD43">
        <v>0.98251628977604299</v>
      </c>
      <c r="CF43">
        <v>1.0901314163776099</v>
      </c>
      <c r="CG43">
        <v>1.2707363950258399</v>
      </c>
      <c r="CI43">
        <v>0.79189846488137505</v>
      </c>
      <c r="CJ43">
        <v>0.82303143340234797</v>
      </c>
      <c r="CL43">
        <v>1.10994688159866</v>
      </c>
      <c r="CM43">
        <v>1.16879584543117</v>
      </c>
      <c r="CO43">
        <v>1.0797618141051599</v>
      </c>
      <c r="CP43">
        <v>1.0842149728611801</v>
      </c>
      <c r="CR43">
        <v>1.03227776770734</v>
      </c>
      <c r="CS43">
        <v>0.96384931932767304</v>
      </c>
      <c r="CU43">
        <v>1.1428486582011601</v>
      </c>
      <c r="CV43">
        <v>0.94103589340160398</v>
      </c>
      <c r="CX43">
        <v>1.1646612245113499</v>
      </c>
      <c r="CY43">
        <v>1.15726045680668</v>
      </c>
      <c r="DA43">
        <v>1.0193643094298499</v>
      </c>
      <c r="DB43">
        <v>0.92045036028350302</v>
      </c>
      <c r="DD43">
        <v>1.08861753453549</v>
      </c>
      <c r="DE43">
        <v>1.21698640921885</v>
      </c>
      <c r="DG43">
        <v>1.0703267840716499</v>
      </c>
      <c r="DH43">
        <v>1.03888965322337</v>
      </c>
      <c r="DJ43">
        <v>1.0190660007616199</v>
      </c>
      <c r="DK43">
        <v>1.14559712855386</v>
      </c>
      <c r="DM43">
        <v>1.1178938187099301</v>
      </c>
      <c r="DN43">
        <v>1.2092368722812601</v>
      </c>
      <c r="DP43">
        <v>1.0583453709782999</v>
      </c>
      <c r="DQ43">
        <v>0.99463373996167104</v>
      </c>
      <c r="DS43">
        <v>1.0322853076874201</v>
      </c>
      <c r="DT43">
        <v>1.0494054045204799</v>
      </c>
      <c r="DV43">
        <v>1.1790005392273699</v>
      </c>
      <c r="DW43">
        <v>1.26346094515589</v>
      </c>
      <c r="DY43">
        <v>1.17865221157166</v>
      </c>
      <c r="DZ43">
        <v>0.97932914532331905</v>
      </c>
      <c r="EB43">
        <v>1.0281115742938201</v>
      </c>
      <c r="EC43">
        <v>1.00804119423223</v>
      </c>
      <c r="EE43">
        <v>1.14160143305886</v>
      </c>
      <c r="EF43">
        <v>1.04006666323441</v>
      </c>
      <c r="EH43">
        <v>1.02010993447108</v>
      </c>
      <c r="EI43">
        <v>0.96496623338461196</v>
      </c>
      <c r="EK43">
        <v>1.02779704741334</v>
      </c>
      <c r="EL43">
        <v>1.1293278037811201</v>
      </c>
      <c r="EN43">
        <v>1.05590134862467</v>
      </c>
      <c r="EO43">
        <v>1.2603462051583101</v>
      </c>
      <c r="EQ43">
        <v>1.1693935690547601</v>
      </c>
      <c r="ER43">
        <v>0.97061723438676095</v>
      </c>
      <c r="ET43">
        <v>0.97570765876556798</v>
      </c>
      <c r="EU43">
        <v>1.1342721999957699</v>
      </c>
      <c r="EW43">
        <v>1.10697330824805</v>
      </c>
      <c r="EX43">
        <v>1.1752081129649199</v>
      </c>
      <c r="EZ43">
        <v>1.16097185623834</v>
      </c>
      <c r="FA43">
        <v>0.93577786035434196</v>
      </c>
      <c r="FC43">
        <v>0.97214766870454605</v>
      </c>
      <c r="FD43">
        <v>1.2264249106569201</v>
      </c>
      <c r="FF43">
        <v>0.99927420032294101</v>
      </c>
      <c r="FG43">
        <v>1.1688963348933901</v>
      </c>
      <c r="FI43">
        <v>1.06114184346134</v>
      </c>
      <c r="FJ43">
        <v>0.96952859904941602</v>
      </c>
      <c r="FL43">
        <v>0.99445521504065704</v>
      </c>
      <c r="FM43">
        <v>1.1437608279070399</v>
      </c>
      <c r="FO43">
        <v>1.09400807216843</v>
      </c>
      <c r="FP43">
        <v>1.12091859136992</v>
      </c>
      <c r="FR43">
        <v>1.0994642360726601</v>
      </c>
      <c r="FS43">
        <v>1.03953762292768</v>
      </c>
      <c r="FU43">
        <v>1.05607359872369</v>
      </c>
      <c r="FV43">
        <v>1.23829521534604</v>
      </c>
      <c r="FX43">
        <v>1.0973356352183301</v>
      </c>
      <c r="FY43">
        <v>1.1400095641435</v>
      </c>
      <c r="GA43">
        <v>0.99359621739785697</v>
      </c>
      <c r="GB43">
        <v>1.15595606961274</v>
      </c>
      <c r="GD43">
        <v>0.97093147570661997</v>
      </c>
      <c r="GE43">
        <v>0.99707745316142604</v>
      </c>
      <c r="GG43">
        <v>1.0993179918515501</v>
      </c>
      <c r="GH43">
        <v>1.12048495234975</v>
      </c>
      <c r="GJ43">
        <v>1.01870964134126</v>
      </c>
      <c r="GK43">
        <v>1.19472145163499</v>
      </c>
      <c r="GM43">
        <v>0.97880070887778203</v>
      </c>
      <c r="GN43">
        <v>1.2779188277590201</v>
      </c>
      <c r="GP43">
        <v>0.99838204082009396</v>
      </c>
      <c r="GQ43">
        <v>1.0919307881787901</v>
      </c>
      <c r="GS43">
        <v>1.11779542044951</v>
      </c>
      <c r="GT43">
        <v>1.2184154223360599</v>
      </c>
    </row>
    <row r="44" spans="1:226">
      <c r="A44">
        <v>1.1490803614915099</v>
      </c>
      <c r="B44">
        <v>1.2153259238395999</v>
      </c>
      <c r="C44">
        <v>0.95830613975830503</v>
      </c>
      <c r="D44">
        <v>1.0974434486245901</v>
      </c>
      <c r="F44">
        <v>1.08524704288644</v>
      </c>
      <c r="G44">
        <v>1.0105113669054799</v>
      </c>
      <c r="I44">
        <v>1.00536954195601</v>
      </c>
      <c r="J44">
        <v>1.0805774743174199</v>
      </c>
      <c r="L44">
        <v>1.0215835791327601</v>
      </c>
      <c r="M44">
        <v>1.1159141085530699</v>
      </c>
      <c r="O44">
        <v>1.0630919618260299</v>
      </c>
      <c r="P44">
        <v>1.1297480566418201</v>
      </c>
      <c r="R44">
        <v>1.0562725231740799</v>
      </c>
      <c r="S44">
        <v>1.15665303237349</v>
      </c>
      <c r="U44">
        <v>1.1529378518131199</v>
      </c>
      <c r="V44">
        <v>1.0154497268371401</v>
      </c>
      <c r="X44">
        <v>1.13663069870597</v>
      </c>
      <c r="Y44">
        <v>1.2460217104851601</v>
      </c>
      <c r="AA44">
        <v>1.16800963607456</v>
      </c>
      <c r="AB44">
        <v>1.09744856940664</v>
      </c>
      <c r="AD44">
        <v>1.06912874665183</v>
      </c>
      <c r="AE44">
        <v>1.1363746264925401</v>
      </c>
      <c r="AG44">
        <v>0.95912505844287999</v>
      </c>
      <c r="AH44">
        <v>1.27980269231571</v>
      </c>
      <c r="AJ44">
        <v>1.1108937017532301</v>
      </c>
      <c r="AK44">
        <v>1.02833573894513</v>
      </c>
      <c r="AM44">
        <v>0.933387375963042</v>
      </c>
      <c r="AN44">
        <v>0.86692312086119105</v>
      </c>
      <c r="AP44">
        <v>1.10084670829919</v>
      </c>
      <c r="AQ44">
        <v>1.12849810449973</v>
      </c>
      <c r="AS44">
        <v>1.1058338902935301</v>
      </c>
      <c r="AT44">
        <v>1.1159778881003</v>
      </c>
      <c r="AV44">
        <v>1.0780432448136601</v>
      </c>
      <c r="AW44">
        <v>1.0213732749411599</v>
      </c>
      <c r="AY44">
        <v>1.0828254342849699</v>
      </c>
      <c r="AZ44">
        <v>0.95159782742471599</v>
      </c>
      <c r="BB44">
        <v>1.1193776357802501</v>
      </c>
      <c r="BC44">
        <v>1.2465514353218401</v>
      </c>
      <c r="BE44">
        <v>0.87664363862047101</v>
      </c>
      <c r="BF44">
        <v>0.87018060867785396</v>
      </c>
      <c r="BH44">
        <v>1.0126716719629101</v>
      </c>
      <c r="BI44">
        <v>1.2974139327731999</v>
      </c>
      <c r="BK44">
        <v>1.0797896970757399</v>
      </c>
      <c r="BL44">
        <v>1.1479269157509899</v>
      </c>
      <c r="BN44">
        <v>0.96415361285755996</v>
      </c>
      <c r="BO44">
        <v>0.96401830869030403</v>
      </c>
      <c r="BQ44">
        <v>0.96654108979119102</v>
      </c>
      <c r="BR44">
        <v>1.0874543502860401</v>
      </c>
      <c r="BT44">
        <v>1.0416111417233</v>
      </c>
      <c r="BU44">
        <v>1.2357361948604699</v>
      </c>
      <c r="BW44">
        <v>0.98631693011994004</v>
      </c>
      <c r="BX44">
        <v>1.2236967927000899</v>
      </c>
      <c r="BZ44">
        <v>1.0314967325080899</v>
      </c>
      <c r="CA44">
        <v>0.97853732341615396</v>
      </c>
      <c r="CC44">
        <v>1.06630564094528</v>
      </c>
      <c r="CD44">
        <v>0.98251628977604299</v>
      </c>
      <c r="CF44">
        <v>1.0901314163776099</v>
      </c>
      <c r="CG44">
        <v>1.2707363950258399</v>
      </c>
      <c r="CI44">
        <v>0.80361483106573595</v>
      </c>
      <c r="CJ44">
        <v>0.83518426551276004</v>
      </c>
      <c r="CL44">
        <v>1.10994688159866</v>
      </c>
      <c r="CM44">
        <v>1.16879584543117</v>
      </c>
      <c r="CO44">
        <v>1.0797618141051599</v>
      </c>
      <c r="CP44">
        <v>1.0842149728611801</v>
      </c>
      <c r="CR44">
        <v>1.03227776770734</v>
      </c>
      <c r="CS44">
        <v>0.96384931932767304</v>
      </c>
      <c r="CU44">
        <v>1.1428486582011601</v>
      </c>
      <c r="CV44">
        <v>0.94103589340160398</v>
      </c>
      <c r="CX44">
        <v>1.1646612245113499</v>
      </c>
      <c r="CY44">
        <v>1.15726045680668</v>
      </c>
      <c r="DA44">
        <v>1.0193643094298499</v>
      </c>
      <c r="DB44">
        <v>0.92045036028350302</v>
      </c>
      <c r="DD44">
        <v>1.08861753453549</v>
      </c>
      <c r="DE44">
        <v>1.21698640921885</v>
      </c>
      <c r="DG44">
        <v>1.0703267840716499</v>
      </c>
      <c r="DH44">
        <v>1.03888965322337</v>
      </c>
      <c r="DJ44">
        <v>1.0190660007616199</v>
      </c>
      <c r="DK44">
        <v>1.14559712855386</v>
      </c>
      <c r="DM44">
        <v>1.1178938187099301</v>
      </c>
      <c r="DN44">
        <v>1.2092368722812601</v>
      </c>
      <c r="DP44">
        <v>1.0583453709782999</v>
      </c>
      <c r="DQ44">
        <v>0.99463373996167104</v>
      </c>
      <c r="DS44">
        <v>1.0322853076874201</v>
      </c>
      <c r="DT44">
        <v>1.0494054045204799</v>
      </c>
      <c r="DV44">
        <v>1.1790005392273699</v>
      </c>
      <c r="DW44">
        <v>1.26346094515589</v>
      </c>
      <c r="DY44">
        <v>1.17865221157166</v>
      </c>
      <c r="DZ44">
        <v>0.97932914532331905</v>
      </c>
      <c r="EB44">
        <v>1.0281115742938201</v>
      </c>
      <c r="EC44">
        <v>1.00804119423223</v>
      </c>
      <c r="EE44">
        <v>1.14160143305886</v>
      </c>
      <c r="EF44">
        <v>1.04006666323441</v>
      </c>
      <c r="EH44">
        <v>1.02010993447108</v>
      </c>
      <c r="EI44">
        <v>0.96496623338461196</v>
      </c>
      <c r="EK44">
        <v>1.02779704741334</v>
      </c>
      <c r="EL44">
        <v>1.1293278037811201</v>
      </c>
      <c r="EN44">
        <v>1.05590134862467</v>
      </c>
      <c r="EO44">
        <v>1.2603462051583101</v>
      </c>
      <c r="EQ44">
        <v>1.1693935690547601</v>
      </c>
      <c r="ER44">
        <v>0.97061723438676095</v>
      </c>
      <c r="ET44">
        <v>0.97570765876556798</v>
      </c>
      <c r="EU44">
        <v>1.1342721999957699</v>
      </c>
      <c r="EW44">
        <v>1.10697330824805</v>
      </c>
      <c r="EX44">
        <v>1.1752081129649199</v>
      </c>
      <c r="EZ44">
        <v>1.16097185623834</v>
      </c>
      <c r="FA44">
        <v>0.93577786035434196</v>
      </c>
      <c r="FC44">
        <v>0.97214766870454605</v>
      </c>
      <c r="FD44">
        <v>1.2264249106569201</v>
      </c>
      <c r="FF44">
        <v>0.99927420032294101</v>
      </c>
      <c r="FG44">
        <v>1.1688963348933901</v>
      </c>
      <c r="FI44">
        <v>1.06114184346134</v>
      </c>
      <c r="FJ44">
        <v>0.96952859904941602</v>
      </c>
      <c r="FL44">
        <v>0.99445521504065704</v>
      </c>
      <c r="FM44">
        <v>1.1437608279070399</v>
      </c>
      <c r="FO44">
        <v>1.09400807216843</v>
      </c>
      <c r="FP44">
        <v>1.12091859136992</v>
      </c>
      <c r="FR44">
        <v>1.0994642360726601</v>
      </c>
      <c r="FS44">
        <v>1.03953762292768</v>
      </c>
      <c r="FU44">
        <v>1.05607359872369</v>
      </c>
      <c r="FV44">
        <v>1.23829521534604</v>
      </c>
      <c r="FX44">
        <v>1.0973356352183301</v>
      </c>
      <c r="FY44">
        <v>1.1400095641435</v>
      </c>
      <c r="GA44">
        <v>0.99359621739785697</v>
      </c>
      <c r="GB44">
        <v>1.15595606961274</v>
      </c>
      <c r="GD44">
        <v>0.97093147570661997</v>
      </c>
      <c r="GE44">
        <v>0.99707745316142604</v>
      </c>
      <c r="GG44">
        <v>1.0993179918515501</v>
      </c>
      <c r="GH44">
        <v>1.12048495234975</v>
      </c>
      <c r="GJ44">
        <v>1.01870964134126</v>
      </c>
      <c r="GK44">
        <v>1.19472145163499</v>
      </c>
      <c r="GM44">
        <v>0.97880070887777904</v>
      </c>
      <c r="GN44">
        <v>1.2779188277590201</v>
      </c>
      <c r="GP44">
        <v>0.99838204082009296</v>
      </c>
      <c r="GQ44">
        <v>1.0919307881787901</v>
      </c>
      <c r="GS44">
        <v>1.11779542044951</v>
      </c>
      <c r="GT44">
        <v>1.2184154223360599</v>
      </c>
      <c r="GV44">
        <v>1.11257199888334</v>
      </c>
      <c r="GW44">
        <v>1.21711924153171</v>
      </c>
    </row>
    <row r="45" spans="1:226">
      <c r="A45">
        <v>1.1490803614915099</v>
      </c>
      <c r="B45">
        <v>1.2153259238395999</v>
      </c>
      <c r="C45">
        <v>0.95830613975830503</v>
      </c>
      <c r="D45">
        <v>1.0974434486245901</v>
      </c>
      <c r="F45">
        <v>1.08524704288644</v>
      </c>
      <c r="G45">
        <v>1.0105113669054799</v>
      </c>
      <c r="I45">
        <v>1.00536954195601</v>
      </c>
      <c r="J45">
        <v>1.0805774743174199</v>
      </c>
      <c r="L45">
        <v>1.0215835791327601</v>
      </c>
      <c r="M45">
        <v>1.1159141085530699</v>
      </c>
      <c r="O45">
        <v>1.0630919618260299</v>
      </c>
      <c r="P45">
        <v>1.1297480566418201</v>
      </c>
      <c r="R45">
        <v>1.0562725231740799</v>
      </c>
      <c r="S45">
        <v>1.15665303237349</v>
      </c>
      <c r="U45">
        <v>1.1529378518131199</v>
      </c>
      <c r="V45">
        <v>1.0154497268371401</v>
      </c>
      <c r="X45">
        <v>1.13663069870597</v>
      </c>
      <c r="Y45">
        <v>1.2460217104851601</v>
      </c>
      <c r="AA45">
        <v>1.16800963607456</v>
      </c>
      <c r="AB45">
        <v>1.09744856940664</v>
      </c>
      <c r="AD45">
        <v>1.06912874665183</v>
      </c>
      <c r="AE45">
        <v>1.1363746264925401</v>
      </c>
      <c r="AG45">
        <v>0.95912505844287999</v>
      </c>
      <c r="AH45">
        <v>1.27980269231571</v>
      </c>
      <c r="AJ45">
        <v>1.1108937017532301</v>
      </c>
      <c r="AK45">
        <v>1.02833573894513</v>
      </c>
      <c r="AM45">
        <v>0.933387375963042</v>
      </c>
      <c r="AN45">
        <v>0.86692312086119105</v>
      </c>
      <c r="AP45">
        <v>1.10084670829919</v>
      </c>
      <c r="AQ45">
        <v>1.12849810449973</v>
      </c>
      <c r="AS45">
        <v>1.1058338902935301</v>
      </c>
      <c r="AT45">
        <v>1.1159778881003</v>
      </c>
      <c r="AV45">
        <v>1.0780432448136601</v>
      </c>
      <c r="AW45">
        <v>1.0213732749411599</v>
      </c>
      <c r="AY45">
        <v>1.0828254342849699</v>
      </c>
      <c r="AZ45">
        <v>0.95159782742471599</v>
      </c>
      <c r="BB45">
        <v>1.1193776357802501</v>
      </c>
      <c r="BC45">
        <v>1.2465514353218401</v>
      </c>
      <c r="BE45">
        <v>0.87664363862047101</v>
      </c>
      <c r="BF45">
        <v>0.87018060867785396</v>
      </c>
      <c r="BH45">
        <v>1.0126716719629101</v>
      </c>
      <c r="BI45">
        <v>1.2974139327731999</v>
      </c>
      <c r="BK45">
        <v>1.0797896970757399</v>
      </c>
      <c r="BL45">
        <v>1.1479269157509899</v>
      </c>
      <c r="BN45">
        <v>0.96415361285755996</v>
      </c>
      <c r="BO45">
        <v>0.96401830869030403</v>
      </c>
      <c r="BQ45">
        <v>0.96654108979119102</v>
      </c>
      <c r="BR45">
        <v>1.0874543502860401</v>
      </c>
      <c r="BT45">
        <v>1.0416111417233</v>
      </c>
      <c r="BU45">
        <v>1.2357361948604699</v>
      </c>
      <c r="BW45">
        <v>0.98631693011994004</v>
      </c>
      <c r="BX45">
        <v>1.2236967927000899</v>
      </c>
      <c r="BZ45">
        <v>1.0314967325080899</v>
      </c>
      <c r="CA45">
        <v>0.97853732341615396</v>
      </c>
      <c r="CC45">
        <v>1.06630564094528</v>
      </c>
      <c r="CD45">
        <v>0.98251628977604299</v>
      </c>
      <c r="CF45">
        <v>1.0901314163776099</v>
      </c>
      <c r="CG45">
        <v>1.2707363950258399</v>
      </c>
      <c r="CI45">
        <v>0.81548582633061995</v>
      </c>
      <c r="CJ45">
        <v>0.84889516930265896</v>
      </c>
      <c r="CL45">
        <v>1.10994688159866</v>
      </c>
      <c r="CM45">
        <v>1.16879584543117</v>
      </c>
      <c r="CO45">
        <v>1.0797618141051599</v>
      </c>
      <c r="CP45">
        <v>1.0842149728611801</v>
      </c>
      <c r="CR45">
        <v>1.03227776770734</v>
      </c>
      <c r="CS45">
        <v>0.96384931932767304</v>
      </c>
      <c r="CU45">
        <v>1.1428486582011601</v>
      </c>
      <c r="CV45">
        <v>0.94103589340160398</v>
      </c>
      <c r="CX45">
        <v>1.1646612245113499</v>
      </c>
      <c r="CY45">
        <v>1.15726045680668</v>
      </c>
      <c r="DA45">
        <v>1.0193643094298499</v>
      </c>
      <c r="DB45">
        <v>0.92045036028350302</v>
      </c>
      <c r="DD45">
        <v>1.08861753453549</v>
      </c>
      <c r="DE45">
        <v>1.21698640921885</v>
      </c>
      <c r="DG45">
        <v>1.0703267840716499</v>
      </c>
      <c r="DH45">
        <v>1.03888965322337</v>
      </c>
      <c r="DJ45">
        <v>1.0190660007616199</v>
      </c>
      <c r="DK45">
        <v>1.14559712855386</v>
      </c>
      <c r="DM45">
        <v>1.1178938187099301</v>
      </c>
      <c r="DN45">
        <v>1.2092368722812601</v>
      </c>
      <c r="DP45">
        <v>1.0583453709782999</v>
      </c>
      <c r="DQ45">
        <v>0.99463373996167104</v>
      </c>
      <c r="DS45">
        <v>1.0322853076874201</v>
      </c>
      <c r="DT45">
        <v>1.0494054045204799</v>
      </c>
      <c r="DV45">
        <v>1.1790005392273699</v>
      </c>
      <c r="DW45">
        <v>1.26346094515589</v>
      </c>
      <c r="DY45">
        <v>1.17865221157166</v>
      </c>
      <c r="DZ45">
        <v>0.97932914532331905</v>
      </c>
      <c r="EB45">
        <v>1.0281115742938201</v>
      </c>
      <c r="EC45">
        <v>1.00804119423223</v>
      </c>
      <c r="EE45">
        <v>1.14160143305886</v>
      </c>
      <c r="EF45">
        <v>1.04006666323441</v>
      </c>
      <c r="EH45">
        <v>1.02010993447108</v>
      </c>
      <c r="EI45">
        <v>0.96496623338461196</v>
      </c>
      <c r="EK45">
        <v>1.02779704741334</v>
      </c>
      <c r="EL45">
        <v>1.1293278037811201</v>
      </c>
      <c r="EN45">
        <v>1.05590134862467</v>
      </c>
      <c r="EO45">
        <v>1.2603462051583101</v>
      </c>
      <c r="EQ45">
        <v>1.1693935690547601</v>
      </c>
      <c r="ER45">
        <v>0.97061723438676095</v>
      </c>
      <c r="ET45">
        <v>0.97570765876556798</v>
      </c>
      <c r="EU45">
        <v>1.1342721999957699</v>
      </c>
      <c r="EW45">
        <v>1.10697330824805</v>
      </c>
      <c r="EX45">
        <v>1.1752081129649199</v>
      </c>
      <c r="EZ45">
        <v>1.16097185623834</v>
      </c>
      <c r="FA45">
        <v>0.93577786035434196</v>
      </c>
      <c r="FC45">
        <v>0.97214766870454605</v>
      </c>
      <c r="FD45">
        <v>1.2264249106569201</v>
      </c>
      <c r="FF45">
        <v>0.99927420032294101</v>
      </c>
      <c r="FG45">
        <v>1.1688963348933901</v>
      </c>
      <c r="FI45">
        <v>1.06114184346134</v>
      </c>
      <c r="FJ45">
        <v>0.96952859904941602</v>
      </c>
      <c r="FL45">
        <v>0.99445521504065704</v>
      </c>
      <c r="FM45">
        <v>1.1437608279070399</v>
      </c>
      <c r="FO45">
        <v>1.09400807216843</v>
      </c>
      <c r="FP45">
        <v>1.12091859136992</v>
      </c>
      <c r="FR45">
        <v>1.0994642360726601</v>
      </c>
      <c r="FS45">
        <v>1.03953762292768</v>
      </c>
      <c r="FU45">
        <v>1.05607359872369</v>
      </c>
      <c r="FV45">
        <v>1.23829521534604</v>
      </c>
      <c r="FX45">
        <v>1.0973356352183301</v>
      </c>
      <c r="FY45">
        <v>1.1400095641435</v>
      </c>
      <c r="GA45">
        <v>0.99359621739785697</v>
      </c>
      <c r="GB45">
        <v>1.15595606961274</v>
      </c>
      <c r="GD45">
        <v>0.97093147570661997</v>
      </c>
      <c r="GE45">
        <v>0.99707745316142604</v>
      </c>
      <c r="GG45">
        <v>1.0993179918515501</v>
      </c>
      <c r="GH45">
        <v>1.12048495234975</v>
      </c>
      <c r="GJ45">
        <v>1.01870964134126</v>
      </c>
      <c r="GK45">
        <v>1.19472145163499</v>
      </c>
      <c r="GM45">
        <v>0.97880070887777904</v>
      </c>
      <c r="GN45">
        <v>1.2779188277590201</v>
      </c>
      <c r="GP45">
        <v>0.99838204082009296</v>
      </c>
      <c r="GQ45">
        <v>1.0919307881787901</v>
      </c>
      <c r="GS45">
        <v>1.11779542044951</v>
      </c>
      <c r="GT45">
        <v>1.2184154223360599</v>
      </c>
      <c r="GV45">
        <v>1.11257199888334</v>
      </c>
      <c r="GW45">
        <v>1.21711924153171</v>
      </c>
      <c r="GY45">
        <v>1.0439788385587001</v>
      </c>
      <c r="GZ45">
        <v>1.1167928036194601</v>
      </c>
      <c r="HB45">
        <v>1.1238875755697699</v>
      </c>
      <c r="HC45">
        <v>1.0416853346527</v>
      </c>
      <c r="HE45">
        <v>0.97824418301662797</v>
      </c>
      <c r="HF45">
        <v>0.91164473199790297</v>
      </c>
    </row>
    <row r="46" spans="1:226">
      <c r="A46">
        <v>1.1490803614915099</v>
      </c>
      <c r="B46">
        <v>1.2153259238395999</v>
      </c>
      <c r="C46">
        <v>0.95830613975830503</v>
      </c>
      <c r="D46">
        <v>1.0974434486245901</v>
      </c>
      <c r="F46">
        <v>1.08524704288644</v>
      </c>
      <c r="G46">
        <v>1.0105113669054799</v>
      </c>
      <c r="I46">
        <v>1.00536954195601</v>
      </c>
      <c r="J46">
        <v>1.0805774743174199</v>
      </c>
      <c r="L46">
        <v>1.0215835791327601</v>
      </c>
      <c r="M46">
        <v>1.1159141085530699</v>
      </c>
      <c r="O46">
        <v>1.0630919618260299</v>
      </c>
      <c r="P46">
        <v>1.1297480566418201</v>
      </c>
      <c r="R46">
        <v>1.0562725231740799</v>
      </c>
      <c r="S46">
        <v>1.15665303237349</v>
      </c>
      <c r="U46">
        <v>1.1529378518131199</v>
      </c>
      <c r="V46">
        <v>1.0154497268371401</v>
      </c>
      <c r="X46">
        <v>1.13663069870597</v>
      </c>
      <c r="Y46">
        <v>1.2460217104851601</v>
      </c>
      <c r="AA46">
        <v>1.16800963607456</v>
      </c>
      <c r="AB46">
        <v>1.09744856940664</v>
      </c>
      <c r="AD46">
        <v>1.06912874665183</v>
      </c>
      <c r="AE46">
        <v>1.1363746264925401</v>
      </c>
      <c r="AG46">
        <v>0.95912505844287999</v>
      </c>
      <c r="AH46">
        <v>1.27980269231571</v>
      </c>
      <c r="AJ46">
        <v>1.1108937017532301</v>
      </c>
      <c r="AK46">
        <v>1.02833573894513</v>
      </c>
      <c r="AM46">
        <v>0.933387375963042</v>
      </c>
      <c r="AN46">
        <v>0.86692312086119105</v>
      </c>
      <c r="AP46">
        <v>1.10084670829919</v>
      </c>
      <c r="AQ46">
        <v>1.12849810449973</v>
      </c>
      <c r="AS46">
        <v>1.1058338902935301</v>
      </c>
      <c r="AT46">
        <v>1.1159778881003</v>
      </c>
      <c r="AV46">
        <v>1.0780432448136601</v>
      </c>
      <c r="AW46">
        <v>1.0213732749411599</v>
      </c>
      <c r="AY46">
        <v>1.0828254342849699</v>
      </c>
      <c r="AZ46">
        <v>0.95159782742471599</v>
      </c>
      <c r="BB46">
        <v>1.1193776357802501</v>
      </c>
      <c r="BC46">
        <v>1.2465514353218401</v>
      </c>
      <c r="BE46">
        <v>0.87664363862047101</v>
      </c>
      <c r="BF46">
        <v>0.87018060867785396</v>
      </c>
      <c r="BH46">
        <v>1.0126716719629101</v>
      </c>
      <c r="BI46">
        <v>1.2974139327731999</v>
      </c>
      <c r="BK46">
        <v>1.0797896970757399</v>
      </c>
      <c r="BL46">
        <v>1.1479269157509899</v>
      </c>
      <c r="BN46">
        <v>0.96415361285755996</v>
      </c>
      <c r="BO46">
        <v>0.96401830869030403</v>
      </c>
      <c r="BQ46">
        <v>0.96654108979119102</v>
      </c>
      <c r="BR46">
        <v>1.0874543502860401</v>
      </c>
      <c r="BT46">
        <v>1.0416111417233</v>
      </c>
      <c r="BU46">
        <v>1.2357361948604699</v>
      </c>
      <c r="BW46">
        <v>0.98631693011994004</v>
      </c>
      <c r="BX46">
        <v>1.2236967927000899</v>
      </c>
      <c r="BZ46">
        <v>1.0314967325080899</v>
      </c>
      <c r="CA46">
        <v>0.97853732341615396</v>
      </c>
      <c r="CC46">
        <v>1.06630564094528</v>
      </c>
      <c r="CD46">
        <v>0.98251628977604299</v>
      </c>
      <c r="CF46">
        <v>1.0901314163776099</v>
      </c>
      <c r="CG46">
        <v>1.2707363950258399</v>
      </c>
      <c r="CI46">
        <v>0.81298081117078402</v>
      </c>
      <c r="CJ46">
        <v>0.80880070963203199</v>
      </c>
      <c r="CL46">
        <v>1.10994688159866</v>
      </c>
      <c r="CM46">
        <v>1.16879584543117</v>
      </c>
      <c r="CO46">
        <v>1.0797618141051599</v>
      </c>
      <c r="CP46">
        <v>1.0842149728611801</v>
      </c>
      <c r="CR46">
        <v>1.03227776770734</v>
      </c>
      <c r="CS46">
        <v>0.96384931932767304</v>
      </c>
      <c r="CU46">
        <v>1.1428486582011601</v>
      </c>
      <c r="CV46">
        <v>0.94103589340160398</v>
      </c>
      <c r="CX46">
        <v>1.1646612245113499</v>
      </c>
      <c r="CY46">
        <v>1.15726045680668</v>
      </c>
      <c r="DA46">
        <v>1.0193643094298499</v>
      </c>
      <c r="DB46">
        <v>0.92045036028350302</v>
      </c>
      <c r="DD46">
        <v>1.08861753453549</v>
      </c>
      <c r="DE46">
        <v>1.21698640921885</v>
      </c>
      <c r="DG46">
        <v>1.0703267840716499</v>
      </c>
      <c r="DH46">
        <v>1.03888965322337</v>
      </c>
      <c r="DJ46">
        <v>1.0190660007616199</v>
      </c>
      <c r="DK46">
        <v>1.14559712855386</v>
      </c>
      <c r="DM46">
        <v>1.1178938187099301</v>
      </c>
      <c r="DN46">
        <v>1.2092368722812601</v>
      </c>
      <c r="DP46">
        <v>1.0583453709782999</v>
      </c>
      <c r="DQ46">
        <v>0.99463373996167104</v>
      </c>
      <c r="DS46">
        <v>1.0322853076874201</v>
      </c>
      <c r="DT46">
        <v>1.0494054045204799</v>
      </c>
      <c r="DV46">
        <v>1.1790005392273699</v>
      </c>
      <c r="DW46">
        <v>1.26346094515589</v>
      </c>
      <c r="DY46">
        <v>1.17865221157166</v>
      </c>
      <c r="DZ46">
        <v>0.97932914532331905</v>
      </c>
      <c r="EB46">
        <v>1.0281115742938201</v>
      </c>
      <c r="EC46">
        <v>1.00804119423223</v>
      </c>
      <c r="EE46">
        <v>1.14160143305886</v>
      </c>
      <c r="EF46">
        <v>1.04006666323441</v>
      </c>
      <c r="EH46">
        <v>1.02010993447108</v>
      </c>
      <c r="EI46">
        <v>0.96496623338461196</v>
      </c>
      <c r="EK46">
        <v>1.02779704741334</v>
      </c>
      <c r="EL46">
        <v>1.1293278037811201</v>
      </c>
      <c r="EN46">
        <v>1.05590134862467</v>
      </c>
      <c r="EO46">
        <v>1.2603462051583101</v>
      </c>
      <c r="EQ46">
        <v>1.1693935690547601</v>
      </c>
      <c r="ER46">
        <v>0.97061723438676095</v>
      </c>
      <c r="ET46">
        <v>0.97570765876556798</v>
      </c>
      <c r="EU46">
        <v>1.1342721999957699</v>
      </c>
      <c r="EW46">
        <v>1.10697330824805</v>
      </c>
      <c r="EX46">
        <v>1.1752081129649199</v>
      </c>
      <c r="EZ46">
        <v>1.16097185623834</v>
      </c>
      <c r="FA46">
        <v>0.93577786035434196</v>
      </c>
      <c r="FC46">
        <v>0.97214766870454605</v>
      </c>
      <c r="FD46">
        <v>1.2264249106569201</v>
      </c>
      <c r="FF46">
        <v>0.99927420032294101</v>
      </c>
      <c r="FG46">
        <v>1.1688963348933901</v>
      </c>
      <c r="FI46">
        <v>1.06114184346134</v>
      </c>
      <c r="FJ46">
        <v>0.96952859904941602</v>
      </c>
      <c r="FL46">
        <v>0.99445521504065704</v>
      </c>
      <c r="FM46">
        <v>1.1437608279070399</v>
      </c>
      <c r="FO46">
        <v>1.09400807216843</v>
      </c>
      <c r="FP46">
        <v>1.12091859136992</v>
      </c>
      <c r="FR46">
        <v>1.0994642360726601</v>
      </c>
      <c r="FS46">
        <v>1.03953762292768</v>
      </c>
      <c r="FU46">
        <v>1.05607359872369</v>
      </c>
      <c r="FV46">
        <v>1.23829521534604</v>
      </c>
      <c r="FX46">
        <v>1.0973356352183301</v>
      </c>
      <c r="FY46">
        <v>1.1400095641435</v>
      </c>
      <c r="GA46">
        <v>0.99359621739785697</v>
      </c>
      <c r="GB46">
        <v>1.15595606961274</v>
      </c>
      <c r="GD46">
        <v>0.97093147570661997</v>
      </c>
      <c r="GE46">
        <v>0.99707745316142604</v>
      </c>
      <c r="GG46">
        <v>1.0993179918515501</v>
      </c>
      <c r="GH46">
        <v>1.12048495234975</v>
      </c>
      <c r="GJ46">
        <v>1.01870964134126</v>
      </c>
      <c r="GK46">
        <v>1.19472145163499</v>
      </c>
      <c r="GM46">
        <v>0.97880070887777904</v>
      </c>
      <c r="GN46">
        <v>1.2779188277590201</v>
      </c>
      <c r="GP46">
        <v>0.99838204082009296</v>
      </c>
      <c r="GQ46">
        <v>1.0919307881787901</v>
      </c>
      <c r="GS46">
        <v>1.11779542044951</v>
      </c>
      <c r="GT46">
        <v>1.2184154223360599</v>
      </c>
      <c r="GV46">
        <v>1.11257199888334</v>
      </c>
      <c r="GW46">
        <v>1.21711924153171</v>
      </c>
      <c r="GY46">
        <v>1.0439788385587001</v>
      </c>
      <c r="GZ46">
        <v>1.1167928036194601</v>
      </c>
      <c r="HB46">
        <v>1.1238875755697699</v>
      </c>
      <c r="HC46">
        <v>1.0416853346527</v>
      </c>
      <c r="HE46">
        <v>0.97824418301662697</v>
      </c>
      <c r="HF46">
        <v>0.91164473199790297</v>
      </c>
    </row>
    <row r="47" spans="1:226">
      <c r="A47">
        <v>1.1490803614915099</v>
      </c>
      <c r="B47">
        <v>1.2153259238395999</v>
      </c>
      <c r="C47">
        <v>0.95830613975830503</v>
      </c>
      <c r="D47">
        <v>1.0974434486245901</v>
      </c>
      <c r="F47">
        <v>1.08524704288644</v>
      </c>
      <c r="G47">
        <v>1.0105113669054799</v>
      </c>
      <c r="I47">
        <v>1.00536954195601</v>
      </c>
      <c r="J47">
        <v>1.0805774743174199</v>
      </c>
      <c r="L47">
        <v>1.0215835791327601</v>
      </c>
      <c r="M47">
        <v>1.1159141085530699</v>
      </c>
      <c r="O47">
        <v>1.0630919618260299</v>
      </c>
      <c r="P47">
        <v>1.1297480566418201</v>
      </c>
      <c r="R47">
        <v>1.0562725231740799</v>
      </c>
      <c r="S47">
        <v>1.15665303237349</v>
      </c>
      <c r="U47">
        <v>1.1529378518131199</v>
      </c>
      <c r="V47">
        <v>1.0154497268371401</v>
      </c>
      <c r="X47">
        <v>1.13663069870597</v>
      </c>
      <c r="Y47">
        <v>1.2460217104851601</v>
      </c>
      <c r="AA47">
        <v>1.16800963607456</v>
      </c>
      <c r="AB47">
        <v>1.09744856940664</v>
      </c>
      <c r="AD47">
        <v>1.06912874665183</v>
      </c>
      <c r="AE47">
        <v>1.1363746264925401</v>
      </c>
      <c r="AG47">
        <v>0.95912505844287999</v>
      </c>
      <c r="AH47">
        <v>1.27980269231571</v>
      </c>
      <c r="AJ47">
        <v>1.1108937017532301</v>
      </c>
      <c r="AK47">
        <v>1.02833573894513</v>
      </c>
      <c r="AM47">
        <v>0.933387375963042</v>
      </c>
      <c r="AN47">
        <v>0.86692312086119105</v>
      </c>
      <c r="AP47">
        <v>1.10084670829919</v>
      </c>
      <c r="AQ47">
        <v>1.12849810449973</v>
      </c>
      <c r="AS47">
        <v>1.1058338902935301</v>
      </c>
      <c r="AT47">
        <v>1.1159778881003</v>
      </c>
      <c r="AV47">
        <v>1.0780432448136601</v>
      </c>
      <c r="AW47">
        <v>1.0213732749411599</v>
      </c>
      <c r="AY47">
        <v>1.0828254342849699</v>
      </c>
      <c r="AZ47">
        <v>0.95159782742471599</v>
      </c>
      <c r="BB47">
        <v>1.1193776357802501</v>
      </c>
      <c r="BC47">
        <v>1.2465514353218401</v>
      </c>
      <c r="BE47">
        <v>0.87664363862047101</v>
      </c>
      <c r="BF47">
        <v>0.87018060867785396</v>
      </c>
      <c r="BH47">
        <v>1.0126716719629101</v>
      </c>
      <c r="BI47">
        <v>1.2974139327731999</v>
      </c>
      <c r="BK47">
        <v>1.0797896970757399</v>
      </c>
      <c r="BL47">
        <v>1.1479269157509899</v>
      </c>
      <c r="BN47">
        <v>0.96415361285755996</v>
      </c>
      <c r="BO47">
        <v>0.96401830869030403</v>
      </c>
      <c r="BQ47">
        <v>0.96654108979119102</v>
      </c>
      <c r="BR47">
        <v>1.0874543502860401</v>
      </c>
      <c r="BT47">
        <v>1.0416111417233</v>
      </c>
      <c r="BU47">
        <v>1.2357361948604699</v>
      </c>
      <c r="BW47">
        <v>0.98631693011994004</v>
      </c>
      <c r="BX47">
        <v>1.2236967927000899</v>
      </c>
      <c r="BZ47">
        <v>1.0314967325080899</v>
      </c>
      <c r="CA47">
        <v>0.97853732341615396</v>
      </c>
      <c r="CC47">
        <v>1.06630564094528</v>
      </c>
      <c r="CD47">
        <v>0.98251628977604299</v>
      </c>
      <c r="CF47">
        <v>1.0901314163776099</v>
      </c>
      <c r="CG47">
        <v>1.2707363950258399</v>
      </c>
      <c r="CI47">
        <v>0.79666846559103699</v>
      </c>
      <c r="CJ47">
        <v>0.84516690631095304</v>
      </c>
      <c r="CL47">
        <v>1.10994688159866</v>
      </c>
      <c r="CM47">
        <v>1.16879584543117</v>
      </c>
      <c r="CO47">
        <v>1.0797618141051599</v>
      </c>
      <c r="CP47">
        <v>1.0842149728611801</v>
      </c>
      <c r="CR47">
        <v>1.03227776770734</v>
      </c>
      <c r="CS47">
        <v>0.96384931932767304</v>
      </c>
      <c r="CU47">
        <v>1.1428486582011601</v>
      </c>
      <c r="CV47">
        <v>0.94103589340160398</v>
      </c>
      <c r="CX47">
        <v>1.1646612245113499</v>
      </c>
      <c r="CY47">
        <v>1.15726045680668</v>
      </c>
      <c r="DA47">
        <v>1.0193643094298499</v>
      </c>
      <c r="DB47">
        <v>0.92045036028350302</v>
      </c>
      <c r="DD47">
        <v>1.08861753453549</v>
      </c>
      <c r="DE47">
        <v>1.21698640921885</v>
      </c>
      <c r="DG47">
        <v>1.0703267840716499</v>
      </c>
      <c r="DH47">
        <v>1.03888965322337</v>
      </c>
      <c r="DJ47">
        <v>1.0190660007616199</v>
      </c>
      <c r="DK47">
        <v>1.14559712855386</v>
      </c>
      <c r="DM47">
        <v>1.1178938187099301</v>
      </c>
      <c r="DN47">
        <v>1.2092368722812601</v>
      </c>
      <c r="DP47">
        <v>1.0583453709782999</v>
      </c>
      <c r="DQ47">
        <v>0.99463373996167104</v>
      </c>
      <c r="DS47">
        <v>1.0322853076874201</v>
      </c>
      <c r="DT47">
        <v>1.0494054045204799</v>
      </c>
      <c r="DV47">
        <v>1.1790005392273699</v>
      </c>
      <c r="DW47">
        <v>1.26346094515589</v>
      </c>
      <c r="DY47">
        <v>1.17865221157166</v>
      </c>
      <c r="DZ47">
        <v>0.97932914532331905</v>
      </c>
      <c r="EB47">
        <v>1.0281115742938201</v>
      </c>
      <c r="EC47">
        <v>1.00804119423223</v>
      </c>
      <c r="EE47">
        <v>1.14160143305886</v>
      </c>
      <c r="EF47">
        <v>1.04006666323441</v>
      </c>
      <c r="EH47">
        <v>1.02010993447108</v>
      </c>
      <c r="EI47">
        <v>0.96496623338461196</v>
      </c>
      <c r="EK47">
        <v>1.02779704741334</v>
      </c>
      <c r="EL47">
        <v>1.1293278037811201</v>
      </c>
      <c r="EN47">
        <v>1.05590134862467</v>
      </c>
      <c r="EO47">
        <v>1.2603462051583101</v>
      </c>
      <c r="EQ47">
        <v>1.1693935690547601</v>
      </c>
      <c r="ER47">
        <v>0.97061723438676095</v>
      </c>
      <c r="ET47">
        <v>0.97570765876556798</v>
      </c>
      <c r="EU47">
        <v>1.1342721999957699</v>
      </c>
      <c r="EW47">
        <v>1.10697330824805</v>
      </c>
      <c r="EX47">
        <v>1.1752081129649199</v>
      </c>
      <c r="EZ47">
        <v>1.16097185623834</v>
      </c>
      <c r="FA47">
        <v>0.93577786035434196</v>
      </c>
      <c r="FC47">
        <v>0.97214766870454605</v>
      </c>
      <c r="FD47">
        <v>1.2264249106569201</v>
      </c>
      <c r="FF47">
        <v>0.99927420032294101</v>
      </c>
      <c r="FG47">
        <v>1.1688963348933901</v>
      </c>
      <c r="FI47">
        <v>1.06114184346134</v>
      </c>
      <c r="FJ47">
        <v>0.96952859904941602</v>
      </c>
      <c r="FL47">
        <v>0.99445521504065704</v>
      </c>
      <c r="FM47">
        <v>1.1437608279070399</v>
      </c>
      <c r="FO47">
        <v>1.09400807216843</v>
      </c>
      <c r="FP47">
        <v>1.12091859136992</v>
      </c>
      <c r="FR47">
        <v>1.0994642360726601</v>
      </c>
      <c r="FS47">
        <v>1.03953762292768</v>
      </c>
      <c r="FU47">
        <v>1.05607359872369</v>
      </c>
      <c r="FV47">
        <v>1.23829521534604</v>
      </c>
      <c r="FX47">
        <v>1.0973356352183301</v>
      </c>
      <c r="FY47">
        <v>1.1400095641435</v>
      </c>
      <c r="GA47">
        <v>0.99359621739785697</v>
      </c>
      <c r="GB47">
        <v>1.15595606961274</v>
      </c>
      <c r="GD47">
        <v>0.97093147570661997</v>
      </c>
      <c r="GE47">
        <v>0.99707745316142604</v>
      </c>
      <c r="GG47">
        <v>1.0993179918515501</v>
      </c>
      <c r="GH47">
        <v>1.12048495234975</v>
      </c>
      <c r="GJ47">
        <v>1.01870964134126</v>
      </c>
      <c r="GK47">
        <v>1.19472145163499</v>
      </c>
      <c r="GM47">
        <v>0.97880070887777904</v>
      </c>
      <c r="GN47">
        <v>1.2779188277590201</v>
      </c>
      <c r="GP47">
        <v>0.99838204082009296</v>
      </c>
      <c r="GQ47">
        <v>1.0919307881787901</v>
      </c>
      <c r="GS47">
        <v>1.11779542044951</v>
      </c>
      <c r="GT47">
        <v>1.2184154223360599</v>
      </c>
      <c r="GV47">
        <v>1.11257199888334</v>
      </c>
      <c r="GW47">
        <v>1.21711924153171</v>
      </c>
      <c r="GY47">
        <v>1.0439788385587001</v>
      </c>
      <c r="GZ47">
        <v>1.1167928036194601</v>
      </c>
      <c r="HB47">
        <v>1.1238875755697699</v>
      </c>
      <c r="HC47">
        <v>1.0416853346527</v>
      </c>
      <c r="HE47">
        <v>0.97824418301662697</v>
      </c>
      <c r="HF47">
        <v>0.91164473199790297</v>
      </c>
      <c r="HH47">
        <v>1.1056740360538899</v>
      </c>
      <c r="HI47">
        <v>1.17083608192872</v>
      </c>
      <c r="HK47">
        <v>1.0495864807903399</v>
      </c>
      <c r="HL47">
        <v>1.13369954301847</v>
      </c>
    </row>
    <row r="48" spans="1:226">
      <c r="A48">
        <v>1.1490803614915099</v>
      </c>
      <c r="B48">
        <v>1.2153259238395999</v>
      </c>
      <c r="C48">
        <v>0.95830613975830503</v>
      </c>
      <c r="D48">
        <v>1.0974434486245901</v>
      </c>
      <c r="F48">
        <v>1.08524704288644</v>
      </c>
      <c r="G48">
        <v>1.0105113669054799</v>
      </c>
      <c r="I48">
        <v>1.00536954195601</v>
      </c>
      <c r="J48">
        <v>1.0805774743174199</v>
      </c>
      <c r="L48">
        <v>1.0215835791327601</v>
      </c>
      <c r="M48">
        <v>1.1159141085530699</v>
      </c>
      <c r="O48">
        <v>1.0630919618260299</v>
      </c>
      <c r="P48">
        <v>1.1297480566418201</v>
      </c>
      <c r="R48">
        <v>1.0562725231740799</v>
      </c>
      <c r="S48">
        <v>1.15665303237349</v>
      </c>
      <c r="U48">
        <v>1.1529378518131199</v>
      </c>
      <c r="V48">
        <v>1.0154497268371401</v>
      </c>
      <c r="X48">
        <v>1.13663069870597</v>
      </c>
      <c r="Y48">
        <v>1.2460217104851601</v>
      </c>
      <c r="AA48">
        <v>1.16800963607456</v>
      </c>
      <c r="AB48">
        <v>1.09744856940664</v>
      </c>
      <c r="AD48">
        <v>1.06912874665183</v>
      </c>
      <c r="AE48">
        <v>1.1363746264925401</v>
      </c>
      <c r="AG48">
        <v>0.95912505844287999</v>
      </c>
      <c r="AH48">
        <v>1.27980269231571</v>
      </c>
      <c r="AJ48">
        <v>1.1108937017532301</v>
      </c>
      <c r="AK48">
        <v>1.02833573894513</v>
      </c>
      <c r="AM48">
        <v>0.933387375963042</v>
      </c>
      <c r="AN48">
        <v>0.86692312086119105</v>
      </c>
      <c r="AP48">
        <v>1.10084670829919</v>
      </c>
      <c r="AQ48">
        <v>1.12849810449973</v>
      </c>
      <c r="AS48">
        <v>1.1058338902935301</v>
      </c>
      <c r="AT48">
        <v>1.1159778881003</v>
      </c>
      <c r="AV48">
        <v>1.0780432448136601</v>
      </c>
      <c r="AW48">
        <v>1.0213732749411599</v>
      </c>
      <c r="AY48">
        <v>1.0828254342849699</v>
      </c>
      <c r="AZ48">
        <v>0.95159782742471599</v>
      </c>
      <c r="BB48">
        <v>1.1193776357802501</v>
      </c>
      <c r="BC48">
        <v>1.2465514353218401</v>
      </c>
      <c r="BE48">
        <v>0.87664363862047101</v>
      </c>
      <c r="BF48">
        <v>0.87018060867785396</v>
      </c>
      <c r="BH48">
        <v>1.0126716719629101</v>
      </c>
      <c r="BI48">
        <v>1.2974139327731999</v>
      </c>
      <c r="BK48">
        <v>1.0797896970757399</v>
      </c>
      <c r="BL48">
        <v>1.1479269157509899</v>
      </c>
      <c r="BN48">
        <v>0.96415361285755996</v>
      </c>
      <c r="BO48">
        <v>0.96401830869030403</v>
      </c>
      <c r="BQ48">
        <v>0.96654108979119102</v>
      </c>
      <c r="BR48">
        <v>1.0874543502860401</v>
      </c>
      <c r="BT48">
        <v>1.0416111417233</v>
      </c>
      <c r="BU48">
        <v>1.2357361948604699</v>
      </c>
      <c r="BW48">
        <v>0.98631693011994004</v>
      </c>
      <c r="BX48">
        <v>1.2236967927000899</v>
      </c>
      <c r="BZ48">
        <v>1.0314967325080899</v>
      </c>
      <c r="CA48">
        <v>0.97853732341615396</v>
      </c>
      <c r="CC48">
        <v>1.06630564094528</v>
      </c>
      <c r="CD48">
        <v>0.98251628977604299</v>
      </c>
      <c r="CF48">
        <v>1.0901314163776099</v>
      </c>
      <c r="CG48">
        <v>1.2707363950258399</v>
      </c>
      <c r="CI48">
        <v>0.80661584995802704</v>
      </c>
      <c r="CJ48">
        <v>0.83854959255489703</v>
      </c>
      <c r="CL48">
        <v>1.10994688159866</v>
      </c>
      <c r="CM48">
        <v>1.16879584543117</v>
      </c>
      <c r="CO48">
        <v>1.0797618141051599</v>
      </c>
      <c r="CP48">
        <v>1.0842149728611801</v>
      </c>
      <c r="CR48">
        <v>1.03227776770734</v>
      </c>
      <c r="CS48">
        <v>0.96384931932767304</v>
      </c>
      <c r="CU48">
        <v>1.1428486582011601</v>
      </c>
      <c r="CV48">
        <v>0.94103589340160398</v>
      </c>
      <c r="CX48">
        <v>1.1646612245113499</v>
      </c>
      <c r="CY48">
        <v>1.15726045680668</v>
      </c>
      <c r="DA48">
        <v>1.0193643094298499</v>
      </c>
      <c r="DB48">
        <v>0.92045036028350302</v>
      </c>
      <c r="DD48">
        <v>1.08861753453549</v>
      </c>
      <c r="DE48">
        <v>1.21698640921885</v>
      </c>
      <c r="DG48">
        <v>1.0703267840716499</v>
      </c>
      <c r="DH48">
        <v>1.03888965322337</v>
      </c>
      <c r="DJ48">
        <v>1.0190660007616199</v>
      </c>
      <c r="DK48">
        <v>1.14559712855386</v>
      </c>
      <c r="DM48">
        <v>1.1178938187099301</v>
      </c>
      <c r="DN48">
        <v>1.2092368722812601</v>
      </c>
      <c r="DP48">
        <v>1.0583453709782999</v>
      </c>
      <c r="DQ48">
        <v>0.99463373996167104</v>
      </c>
      <c r="DS48">
        <v>1.0322853076874201</v>
      </c>
      <c r="DT48">
        <v>1.0494054045204799</v>
      </c>
      <c r="DV48">
        <v>1.1790005392273699</v>
      </c>
      <c r="DW48">
        <v>1.26346094515589</v>
      </c>
      <c r="DY48">
        <v>1.17865221157166</v>
      </c>
      <c r="DZ48">
        <v>0.97932914532331905</v>
      </c>
      <c r="EB48">
        <v>1.0281115742938201</v>
      </c>
      <c r="EC48">
        <v>1.00804119423223</v>
      </c>
      <c r="EE48">
        <v>1.14160143305886</v>
      </c>
      <c r="EF48">
        <v>1.04006666323441</v>
      </c>
      <c r="EH48">
        <v>1.02010993447108</v>
      </c>
      <c r="EI48">
        <v>0.96496623338461196</v>
      </c>
      <c r="EK48">
        <v>1.02779704741334</v>
      </c>
      <c r="EL48">
        <v>1.1293278037811201</v>
      </c>
      <c r="EN48">
        <v>1.05590134862467</v>
      </c>
      <c r="EO48">
        <v>1.2603462051583101</v>
      </c>
      <c r="EQ48">
        <v>1.1693935690547601</v>
      </c>
      <c r="ER48">
        <v>0.97061723438676095</v>
      </c>
      <c r="ET48">
        <v>0.97570765876556798</v>
      </c>
      <c r="EU48">
        <v>1.1342721999957699</v>
      </c>
      <c r="EW48">
        <v>1.10697330824805</v>
      </c>
      <c r="EX48">
        <v>1.1752081129649199</v>
      </c>
      <c r="EZ48">
        <v>1.16097185623834</v>
      </c>
      <c r="FA48">
        <v>0.93577786035434196</v>
      </c>
      <c r="FC48">
        <v>0.97214766870454605</v>
      </c>
      <c r="FD48">
        <v>1.2264249106569201</v>
      </c>
      <c r="FF48">
        <v>0.99927420032294101</v>
      </c>
      <c r="FG48">
        <v>1.1688963348933901</v>
      </c>
      <c r="FI48">
        <v>1.06114184346134</v>
      </c>
      <c r="FJ48">
        <v>0.96952859904941602</v>
      </c>
      <c r="FL48">
        <v>0.99445521504065704</v>
      </c>
      <c r="FM48">
        <v>1.1437608279070399</v>
      </c>
      <c r="FO48">
        <v>1.09400807216843</v>
      </c>
      <c r="FP48">
        <v>1.12091859136992</v>
      </c>
      <c r="FR48">
        <v>1.0994642360726601</v>
      </c>
      <c r="FS48">
        <v>1.03953762292768</v>
      </c>
      <c r="FU48">
        <v>1.05607359872369</v>
      </c>
      <c r="FV48">
        <v>1.23829521534604</v>
      </c>
      <c r="FX48">
        <v>1.0973356352183301</v>
      </c>
      <c r="FY48">
        <v>1.1400095641435</v>
      </c>
      <c r="GA48">
        <v>0.99359621739785697</v>
      </c>
      <c r="GB48">
        <v>1.15595606961274</v>
      </c>
      <c r="GD48">
        <v>0.97093147570661997</v>
      </c>
      <c r="GE48">
        <v>0.99707745316142604</v>
      </c>
      <c r="GG48">
        <v>1.0993179918515501</v>
      </c>
      <c r="GH48">
        <v>1.12048495234975</v>
      </c>
      <c r="GJ48">
        <v>1.01870964134126</v>
      </c>
      <c r="GK48">
        <v>1.19472145163499</v>
      </c>
      <c r="GM48">
        <v>0.97880070887777904</v>
      </c>
      <c r="GN48">
        <v>1.2779188277590201</v>
      </c>
      <c r="GP48">
        <v>0.99838204082009296</v>
      </c>
      <c r="GQ48">
        <v>1.0919307881787901</v>
      </c>
      <c r="GS48">
        <v>1.11779542044951</v>
      </c>
      <c r="GT48">
        <v>1.2184154223360599</v>
      </c>
      <c r="GV48">
        <v>1.11257199888334</v>
      </c>
      <c r="GW48">
        <v>1.21711924153171</v>
      </c>
      <c r="GY48">
        <v>1.0439788385587001</v>
      </c>
      <c r="GZ48">
        <v>1.1167928036194601</v>
      </c>
      <c r="HB48">
        <v>1.1238875755697699</v>
      </c>
      <c r="HC48">
        <v>1.0416853346527</v>
      </c>
      <c r="HE48">
        <v>0.97824418301662697</v>
      </c>
      <c r="HF48">
        <v>0.91164473199790297</v>
      </c>
      <c r="HH48">
        <v>1.1056740360538899</v>
      </c>
      <c r="HI48">
        <v>1.17083608192872</v>
      </c>
      <c r="HK48">
        <v>1.0495864807903399</v>
      </c>
      <c r="HL48">
        <v>1.13369954301847</v>
      </c>
      <c r="HN48">
        <v>1.1296944412047101</v>
      </c>
      <c r="HO48">
        <v>1.07565974643691</v>
      </c>
      <c r="HQ48">
        <v>0.95596714548259498</v>
      </c>
      <c r="HR48">
        <v>1.11389144414315</v>
      </c>
    </row>
    <row r="49" spans="1:289">
      <c r="A49">
        <v>1.1490803614915099</v>
      </c>
      <c r="B49">
        <v>1.2153259238395999</v>
      </c>
      <c r="C49">
        <v>0.95830613975830503</v>
      </c>
      <c r="D49">
        <v>1.0974434486245901</v>
      </c>
      <c r="F49">
        <v>1.08524704288644</v>
      </c>
      <c r="G49">
        <v>1.0105113669054799</v>
      </c>
      <c r="I49">
        <v>1.00536954195601</v>
      </c>
      <c r="J49">
        <v>1.0805774743174199</v>
      </c>
      <c r="L49">
        <v>1.0215835791327601</v>
      </c>
      <c r="M49">
        <v>1.1159141085530699</v>
      </c>
      <c r="O49">
        <v>1.0630919618260299</v>
      </c>
      <c r="P49">
        <v>1.1297480566418201</v>
      </c>
      <c r="R49">
        <v>1.0562725231740799</v>
      </c>
      <c r="S49">
        <v>1.15665303237349</v>
      </c>
      <c r="U49">
        <v>1.1529378518131199</v>
      </c>
      <c r="V49">
        <v>1.0154497268371401</v>
      </c>
      <c r="X49">
        <v>1.13663069870597</v>
      </c>
      <c r="Y49">
        <v>1.2460217104851601</v>
      </c>
      <c r="AA49">
        <v>1.16800963607456</v>
      </c>
      <c r="AB49">
        <v>1.09744856940664</v>
      </c>
      <c r="AD49">
        <v>1.06912874665183</v>
      </c>
      <c r="AE49">
        <v>1.1363746264925401</v>
      </c>
      <c r="AG49">
        <v>0.95912505844287999</v>
      </c>
      <c r="AH49">
        <v>1.27980269231571</v>
      </c>
      <c r="AJ49">
        <v>1.1108937017532301</v>
      </c>
      <c r="AK49">
        <v>1.02833573894513</v>
      </c>
      <c r="AM49">
        <v>0.933387375963042</v>
      </c>
      <c r="AN49">
        <v>0.86692312086119105</v>
      </c>
      <c r="AP49">
        <v>1.10084670829919</v>
      </c>
      <c r="AQ49">
        <v>1.12849810449973</v>
      </c>
      <c r="AS49">
        <v>1.1058338902935301</v>
      </c>
      <c r="AT49">
        <v>1.1159778881003</v>
      </c>
      <c r="AV49">
        <v>1.0780432448136601</v>
      </c>
      <c r="AW49">
        <v>1.0213732749411599</v>
      </c>
      <c r="AY49">
        <v>1.0828254342849699</v>
      </c>
      <c r="AZ49">
        <v>0.95159782742471599</v>
      </c>
      <c r="BB49">
        <v>1.1193776357802501</v>
      </c>
      <c r="BC49">
        <v>1.2465514353218401</v>
      </c>
      <c r="BE49">
        <v>0.87664363862047101</v>
      </c>
      <c r="BF49">
        <v>0.87018060867785396</v>
      </c>
      <c r="BH49">
        <v>1.0126716719629101</v>
      </c>
      <c r="BI49">
        <v>1.2974139327731999</v>
      </c>
      <c r="BK49">
        <v>1.0797896970757399</v>
      </c>
      <c r="BL49">
        <v>1.1479269157509899</v>
      </c>
      <c r="BN49">
        <v>0.96415361285755996</v>
      </c>
      <c r="BO49">
        <v>0.96401830869030403</v>
      </c>
      <c r="BQ49">
        <v>0.96654108979119102</v>
      </c>
      <c r="BR49">
        <v>1.0874543502860401</v>
      </c>
      <c r="BT49">
        <v>1.0416111417233</v>
      </c>
      <c r="BU49">
        <v>1.2357361948604699</v>
      </c>
      <c r="BW49">
        <v>0.98631693011994004</v>
      </c>
      <c r="BX49">
        <v>1.2236967927000899</v>
      </c>
      <c r="BZ49">
        <v>1.0314967325080899</v>
      </c>
      <c r="CA49">
        <v>0.97853732341615396</v>
      </c>
      <c r="CC49">
        <v>1.06630564094528</v>
      </c>
      <c r="CD49">
        <v>0.98251628977604299</v>
      </c>
      <c r="CF49">
        <v>1.0901314163776099</v>
      </c>
      <c r="CG49">
        <v>1.2707363950258399</v>
      </c>
      <c r="CI49">
        <v>0.81458146131518006</v>
      </c>
      <c r="CJ49">
        <v>0.81963330468904205</v>
      </c>
      <c r="CL49">
        <v>1.10994688159866</v>
      </c>
      <c r="CM49">
        <v>1.16879584543117</v>
      </c>
      <c r="CO49">
        <v>1.0797618141051599</v>
      </c>
      <c r="CP49">
        <v>1.0842149728611801</v>
      </c>
      <c r="CR49">
        <v>1.03227776770734</v>
      </c>
      <c r="CS49">
        <v>0.96384931932767304</v>
      </c>
      <c r="CU49">
        <v>1.1428486582011601</v>
      </c>
      <c r="CV49">
        <v>0.94103589340160398</v>
      </c>
      <c r="CX49">
        <v>1.1646612245113499</v>
      </c>
      <c r="CY49">
        <v>1.15726045680668</v>
      </c>
      <c r="DA49">
        <v>1.0193643094298499</v>
      </c>
      <c r="DB49">
        <v>0.92045036028350302</v>
      </c>
      <c r="DD49">
        <v>1.08861753453549</v>
      </c>
      <c r="DE49">
        <v>1.21698640921885</v>
      </c>
      <c r="DG49">
        <v>1.0703267840716499</v>
      </c>
      <c r="DH49">
        <v>1.03888965322337</v>
      </c>
      <c r="DJ49">
        <v>1.0190660007616199</v>
      </c>
      <c r="DK49">
        <v>1.14559712855386</v>
      </c>
      <c r="DM49">
        <v>1.1178938187099301</v>
      </c>
      <c r="DN49">
        <v>1.2092368722812601</v>
      </c>
      <c r="DP49">
        <v>1.0583453709782999</v>
      </c>
      <c r="DQ49">
        <v>0.99463373996167104</v>
      </c>
      <c r="DS49">
        <v>1.0322853076874201</v>
      </c>
      <c r="DT49">
        <v>1.0494054045204799</v>
      </c>
      <c r="DV49">
        <v>1.1790005392273699</v>
      </c>
      <c r="DW49">
        <v>1.26346094515589</v>
      </c>
      <c r="DY49">
        <v>1.17865221157166</v>
      </c>
      <c r="DZ49">
        <v>0.97932914532331905</v>
      </c>
      <c r="EB49">
        <v>1.0281115742938201</v>
      </c>
      <c r="EC49">
        <v>1.00804119423223</v>
      </c>
      <c r="EE49">
        <v>1.14160143305886</v>
      </c>
      <c r="EF49">
        <v>1.04006666323441</v>
      </c>
      <c r="EH49">
        <v>1.02010993447108</v>
      </c>
      <c r="EI49">
        <v>0.96496623338461196</v>
      </c>
      <c r="EK49">
        <v>1.02779704741334</v>
      </c>
      <c r="EL49">
        <v>1.1293278037811201</v>
      </c>
      <c r="EN49">
        <v>1.05590134862467</v>
      </c>
      <c r="EO49">
        <v>1.2603462051583101</v>
      </c>
      <c r="EQ49">
        <v>1.1693935690547601</v>
      </c>
      <c r="ER49">
        <v>0.97061723438676095</v>
      </c>
      <c r="ET49">
        <v>0.97570765876556798</v>
      </c>
      <c r="EU49">
        <v>1.1342721999957699</v>
      </c>
      <c r="EW49">
        <v>1.10697330824805</v>
      </c>
      <c r="EX49">
        <v>1.1752081129649199</v>
      </c>
      <c r="EZ49">
        <v>1.16097185623834</v>
      </c>
      <c r="FA49">
        <v>0.93577786035434196</v>
      </c>
      <c r="FC49">
        <v>0.97214766870454605</v>
      </c>
      <c r="FD49">
        <v>1.2264249106569201</v>
      </c>
      <c r="FF49">
        <v>0.99927420032294101</v>
      </c>
      <c r="FG49">
        <v>1.1688963348933901</v>
      </c>
      <c r="FI49">
        <v>1.06114184346134</v>
      </c>
      <c r="FJ49">
        <v>0.96952859904941602</v>
      </c>
      <c r="FL49">
        <v>0.99445521504065704</v>
      </c>
      <c r="FM49">
        <v>1.1437608279070399</v>
      </c>
      <c r="FO49">
        <v>1.09400807216843</v>
      </c>
      <c r="FP49">
        <v>1.12091859136992</v>
      </c>
      <c r="FR49">
        <v>1.0994642360726601</v>
      </c>
      <c r="FS49">
        <v>1.03953762292768</v>
      </c>
      <c r="FU49">
        <v>1.05607359872369</v>
      </c>
      <c r="FV49">
        <v>1.23829521534604</v>
      </c>
      <c r="FX49">
        <v>1.0973356352183301</v>
      </c>
      <c r="FY49">
        <v>1.1400095641435</v>
      </c>
      <c r="GA49">
        <v>0.99359621739785697</v>
      </c>
      <c r="GB49">
        <v>1.15595606961274</v>
      </c>
      <c r="GD49">
        <v>0.97093147570661997</v>
      </c>
      <c r="GE49">
        <v>0.99707745316142604</v>
      </c>
      <c r="GG49">
        <v>1.0993179918515501</v>
      </c>
      <c r="GH49">
        <v>1.12048495234975</v>
      </c>
      <c r="GJ49">
        <v>1.01870964134126</v>
      </c>
      <c r="GK49">
        <v>1.19472145163499</v>
      </c>
      <c r="GM49">
        <v>0.97880070887777904</v>
      </c>
      <c r="GN49">
        <v>1.2779188277590201</v>
      </c>
      <c r="GP49">
        <v>0.99838204082009296</v>
      </c>
      <c r="GQ49">
        <v>1.0919307881787901</v>
      </c>
      <c r="GS49">
        <v>1.11779542044951</v>
      </c>
      <c r="GT49">
        <v>1.2184154223360599</v>
      </c>
      <c r="GV49">
        <v>1.11257199888334</v>
      </c>
      <c r="GW49">
        <v>1.21711924153171</v>
      </c>
      <c r="GY49">
        <v>1.0439788385587001</v>
      </c>
      <c r="GZ49">
        <v>1.1167928036194601</v>
      </c>
      <c r="HB49">
        <v>1.1238875755697699</v>
      </c>
      <c r="HC49">
        <v>1.0416853346527</v>
      </c>
      <c r="HE49">
        <v>0.97824418301662697</v>
      </c>
      <c r="HF49">
        <v>0.91164473199790297</v>
      </c>
      <c r="HH49">
        <v>1.1056740360538899</v>
      </c>
      <c r="HI49">
        <v>1.17083608192872</v>
      </c>
      <c r="HK49">
        <v>1.0495864807903399</v>
      </c>
      <c r="HL49">
        <v>1.13369954301847</v>
      </c>
      <c r="HN49">
        <v>1.1296944412047001</v>
      </c>
      <c r="HO49">
        <v>1.07565974643691</v>
      </c>
      <c r="HQ49">
        <v>0.95596714548259298</v>
      </c>
      <c r="HR49">
        <v>1.11389144414315</v>
      </c>
      <c r="HT49">
        <v>1.1555422284844401</v>
      </c>
      <c r="HU49">
        <v>1.06045660119366</v>
      </c>
      <c r="HW49">
        <v>0.98195079413194897</v>
      </c>
      <c r="HX49">
        <v>1.1294660226042501</v>
      </c>
      <c r="HZ49">
        <v>0.85664046624788304</v>
      </c>
      <c r="IA49">
        <v>0.85825751100366698</v>
      </c>
    </row>
    <row r="50" spans="1:289">
      <c r="A50">
        <v>1.1490803614915099</v>
      </c>
      <c r="B50">
        <v>1.2153259238395999</v>
      </c>
      <c r="C50">
        <v>0.95830613975830503</v>
      </c>
      <c r="D50">
        <v>1.0974434486245901</v>
      </c>
      <c r="F50">
        <v>1.08524704288644</v>
      </c>
      <c r="G50">
        <v>1.0105113669054799</v>
      </c>
      <c r="I50">
        <v>1.00536954195601</v>
      </c>
      <c r="J50">
        <v>1.0805774743174199</v>
      </c>
      <c r="L50">
        <v>1.0215835791327601</v>
      </c>
      <c r="M50">
        <v>1.1159141085530699</v>
      </c>
      <c r="O50">
        <v>1.0630919618260299</v>
      </c>
      <c r="P50">
        <v>1.1297480566418201</v>
      </c>
      <c r="R50">
        <v>1.0562725231740799</v>
      </c>
      <c r="S50">
        <v>1.15665303237349</v>
      </c>
      <c r="U50">
        <v>1.1529378518131199</v>
      </c>
      <c r="V50">
        <v>1.0154497268371401</v>
      </c>
      <c r="X50">
        <v>1.13663069870597</v>
      </c>
      <c r="Y50">
        <v>1.2460217104851601</v>
      </c>
      <c r="AA50">
        <v>1.16800963607456</v>
      </c>
      <c r="AB50">
        <v>1.09744856940664</v>
      </c>
      <c r="AD50">
        <v>1.06912874665183</v>
      </c>
      <c r="AE50">
        <v>1.1363746264925401</v>
      </c>
      <c r="AG50">
        <v>0.95912505844287999</v>
      </c>
      <c r="AH50">
        <v>1.27980269231571</v>
      </c>
      <c r="AJ50">
        <v>1.1108937017532301</v>
      </c>
      <c r="AK50">
        <v>1.02833573894513</v>
      </c>
      <c r="AM50">
        <v>0.933387375963042</v>
      </c>
      <c r="AN50">
        <v>0.86692312086119105</v>
      </c>
      <c r="AP50">
        <v>1.10084670829919</v>
      </c>
      <c r="AQ50">
        <v>1.12849810449973</v>
      </c>
      <c r="AS50">
        <v>1.1058338902935301</v>
      </c>
      <c r="AT50">
        <v>1.1159778881003</v>
      </c>
      <c r="AV50">
        <v>1.0780432448136601</v>
      </c>
      <c r="AW50">
        <v>1.0213732749411599</v>
      </c>
      <c r="AY50">
        <v>1.0828254342849699</v>
      </c>
      <c r="AZ50">
        <v>0.95159782742471599</v>
      </c>
      <c r="BB50">
        <v>1.1193776357802501</v>
      </c>
      <c r="BC50">
        <v>1.2465514353218401</v>
      </c>
      <c r="BE50">
        <v>0.87664363862047101</v>
      </c>
      <c r="BF50">
        <v>0.87018060867785396</v>
      </c>
      <c r="BH50">
        <v>1.0126716719629101</v>
      </c>
      <c r="BI50">
        <v>1.2974139327731999</v>
      </c>
      <c r="BK50">
        <v>1.0797896970757399</v>
      </c>
      <c r="BL50">
        <v>1.1479269157509899</v>
      </c>
      <c r="BN50">
        <v>0.96415361285755996</v>
      </c>
      <c r="BO50">
        <v>0.96401830869030403</v>
      </c>
      <c r="BQ50">
        <v>0.96654108979119102</v>
      </c>
      <c r="BR50">
        <v>1.0874543502860401</v>
      </c>
      <c r="BT50">
        <v>1.0416111417233</v>
      </c>
      <c r="BU50">
        <v>1.2357361948604699</v>
      </c>
      <c r="BW50">
        <v>0.98631693011994004</v>
      </c>
      <c r="BX50">
        <v>1.2236967927000899</v>
      </c>
      <c r="BZ50">
        <v>1.0314967325080899</v>
      </c>
      <c r="CA50">
        <v>0.97853732341615396</v>
      </c>
      <c r="CC50">
        <v>1.06630564094528</v>
      </c>
      <c r="CD50">
        <v>0.98251628977604299</v>
      </c>
      <c r="CF50">
        <v>1.0901314163776099</v>
      </c>
      <c r="CG50">
        <v>1.2707363950258399</v>
      </c>
      <c r="CI50">
        <v>0.80683945322736705</v>
      </c>
      <c r="CJ50">
        <v>0.81009264348302101</v>
      </c>
      <c r="CL50">
        <v>1.10994688159866</v>
      </c>
      <c r="CM50">
        <v>1.16879584543117</v>
      </c>
      <c r="CO50">
        <v>1.0797618141051599</v>
      </c>
      <c r="CP50">
        <v>1.0842149728611801</v>
      </c>
      <c r="CR50">
        <v>1.03227776770734</v>
      </c>
      <c r="CS50">
        <v>0.96384931932767304</v>
      </c>
      <c r="CU50">
        <v>1.1428486582011601</v>
      </c>
      <c r="CV50">
        <v>0.94103589340160398</v>
      </c>
      <c r="CX50">
        <v>1.1646612245113499</v>
      </c>
      <c r="CY50">
        <v>1.15726045680668</v>
      </c>
      <c r="DA50">
        <v>1.0193643094298499</v>
      </c>
      <c r="DB50">
        <v>0.92045036028350302</v>
      </c>
      <c r="DD50">
        <v>1.08861753453549</v>
      </c>
      <c r="DE50">
        <v>1.21698640921885</v>
      </c>
      <c r="DG50">
        <v>1.0703267840716499</v>
      </c>
      <c r="DH50">
        <v>1.03888965322337</v>
      </c>
      <c r="DJ50">
        <v>1.0190660007616199</v>
      </c>
      <c r="DK50">
        <v>1.14559712855386</v>
      </c>
      <c r="DM50">
        <v>1.1178938187099301</v>
      </c>
      <c r="DN50">
        <v>1.2092368722812601</v>
      </c>
      <c r="DP50">
        <v>1.0583453709782999</v>
      </c>
      <c r="DQ50">
        <v>0.99463373996167104</v>
      </c>
      <c r="DS50">
        <v>1.0322853076874201</v>
      </c>
      <c r="DT50">
        <v>1.0494054045204799</v>
      </c>
      <c r="DV50">
        <v>1.1790005392273699</v>
      </c>
      <c r="DW50">
        <v>1.26346094515589</v>
      </c>
      <c r="DY50">
        <v>1.17865221157166</v>
      </c>
      <c r="DZ50">
        <v>0.97932914532331905</v>
      </c>
      <c r="EB50">
        <v>1.0281115742938201</v>
      </c>
      <c r="EC50">
        <v>1.00804119423223</v>
      </c>
      <c r="EE50">
        <v>1.14160143305886</v>
      </c>
      <c r="EF50">
        <v>1.04006666323441</v>
      </c>
      <c r="EH50">
        <v>1.02010993447108</v>
      </c>
      <c r="EI50">
        <v>0.96496623338461196</v>
      </c>
      <c r="EK50">
        <v>1.02779704741334</v>
      </c>
      <c r="EL50">
        <v>1.1293278037811201</v>
      </c>
      <c r="EN50">
        <v>1.05590134862467</v>
      </c>
      <c r="EO50">
        <v>1.2603462051583101</v>
      </c>
      <c r="EQ50">
        <v>1.1693935690547601</v>
      </c>
      <c r="ER50">
        <v>0.97061723438676095</v>
      </c>
      <c r="ET50">
        <v>0.97570765876556798</v>
      </c>
      <c r="EU50">
        <v>1.1342721999957699</v>
      </c>
      <c r="EW50">
        <v>1.10697330824805</v>
      </c>
      <c r="EX50">
        <v>1.1752081129649199</v>
      </c>
      <c r="EZ50">
        <v>1.16097185623834</v>
      </c>
      <c r="FA50">
        <v>0.93577786035434196</v>
      </c>
      <c r="FC50">
        <v>0.97214766870454605</v>
      </c>
      <c r="FD50">
        <v>1.2264249106569201</v>
      </c>
      <c r="FF50">
        <v>0.99927420032294101</v>
      </c>
      <c r="FG50">
        <v>1.1688963348933901</v>
      </c>
      <c r="FI50">
        <v>1.06114184346134</v>
      </c>
      <c r="FJ50">
        <v>0.96952859904941602</v>
      </c>
      <c r="FL50">
        <v>0.99445521504065704</v>
      </c>
      <c r="FM50">
        <v>1.1437608279070399</v>
      </c>
      <c r="FO50">
        <v>1.09400807216843</v>
      </c>
      <c r="FP50">
        <v>1.12091859136992</v>
      </c>
      <c r="FR50">
        <v>1.0994642360726601</v>
      </c>
      <c r="FS50">
        <v>1.03953762292768</v>
      </c>
      <c r="FU50">
        <v>1.05607359872369</v>
      </c>
      <c r="FV50">
        <v>1.23829521534604</v>
      </c>
      <c r="FX50">
        <v>1.0973356352183301</v>
      </c>
      <c r="FY50">
        <v>1.1400095641435</v>
      </c>
      <c r="GA50">
        <v>0.99359621739785697</v>
      </c>
      <c r="GB50">
        <v>1.15595606961274</v>
      </c>
      <c r="GD50">
        <v>0.97093147570661997</v>
      </c>
      <c r="GE50">
        <v>0.99707745316142604</v>
      </c>
      <c r="GG50">
        <v>1.0993179918515501</v>
      </c>
      <c r="GH50">
        <v>1.12048495234975</v>
      </c>
      <c r="GJ50">
        <v>1.01870964134126</v>
      </c>
      <c r="GK50">
        <v>1.19472145163499</v>
      </c>
      <c r="GM50">
        <v>0.97880070887777904</v>
      </c>
      <c r="GN50">
        <v>1.2779188277590201</v>
      </c>
      <c r="GP50">
        <v>0.99838204082009296</v>
      </c>
      <c r="GQ50">
        <v>1.0919307881787901</v>
      </c>
      <c r="GS50">
        <v>1.11779542044951</v>
      </c>
      <c r="GT50">
        <v>1.2184154223360599</v>
      </c>
      <c r="GV50">
        <v>1.11257199888334</v>
      </c>
      <c r="GW50">
        <v>1.21711924153171</v>
      </c>
      <c r="GY50">
        <v>1.0439788385587001</v>
      </c>
      <c r="GZ50">
        <v>1.1167928036194601</v>
      </c>
      <c r="HB50">
        <v>1.1238875755697699</v>
      </c>
      <c r="HC50">
        <v>1.0416853346527</v>
      </c>
      <c r="HE50">
        <v>0.97824418301662697</v>
      </c>
      <c r="HF50">
        <v>0.91164473199790297</v>
      </c>
      <c r="HH50">
        <v>1.1056740360538899</v>
      </c>
      <c r="HI50">
        <v>1.17083608192872</v>
      </c>
      <c r="HK50">
        <v>1.0495864807903399</v>
      </c>
      <c r="HL50">
        <v>1.13369954301847</v>
      </c>
      <c r="HN50">
        <v>1.1296944412047001</v>
      </c>
      <c r="HO50">
        <v>1.07565974643691</v>
      </c>
      <c r="HQ50">
        <v>0.95596714548259298</v>
      </c>
      <c r="HR50">
        <v>1.11389144414315</v>
      </c>
      <c r="HT50">
        <v>1.1555422284844401</v>
      </c>
      <c r="HU50">
        <v>1.06045660119366</v>
      </c>
      <c r="HW50">
        <v>0.98195079413194797</v>
      </c>
      <c r="HX50">
        <v>1.1294660226042501</v>
      </c>
      <c r="HZ50">
        <v>0.85664046624787904</v>
      </c>
      <c r="IA50">
        <v>0.85825751100366698</v>
      </c>
    </row>
    <row r="51" spans="1:289">
      <c r="A51">
        <v>1.1490803614915099</v>
      </c>
      <c r="B51">
        <v>1.2153259238395999</v>
      </c>
      <c r="C51">
        <v>0.95830613975830503</v>
      </c>
      <c r="D51">
        <v>1.0974434486245901</v>
      </c>
      <c r="F51">
        <v>1.08524704288644</v>
      </c>
      <c r="G51">
        <v>1.0105113669054799</v>
      </c>
      <c r="I51">
        <v>1.00536954195601</v>
      </c>
      <c r="J51">
        <v>1.0805774743174199</v>
      </c>
      <c r="L51">
        <v>1.0215835791327601</v>
      </c>
      <c r="M51">
        <v>1.1159141085530699</v>
      </c>
      <c r="O51">
        <v>1.0630919618260299</v>
      </c>
      <c r="P51">
        <v>1.1297480566418201</v>
      </c>
      <c r="R51">
        <v>1.0562725231740799</v>
      </c>
      <c r="S51">
        <v>1.15665303237349</v>
      </c>
      <c r="U51">
        <v>1.1529378518131199</v>
      </c>
      <c r="V51">
        <v>1.0154497268371401</v>
      </c>
      <c r="X51">
        <v>1.13663069870597</v>
      </c>
      <c r="Y51">
        <v>1.2460217104851601</v>
      </c>
      <c r="AA51">
        <v>1.16800963607456</v>
      </c>
      <c r="AB51">
        <v>1.09744856940664</v>
      </c>
      <c r="AD51">
        <v>1.06912874665183</v>
      </c>
      <c r="AE51">
        <v>1.1363746264925401</v>
      </c>
      <c r="AG51">
        <v>0.95912505844287999</v>
      </c>
      <c r="AH51">
        <v>1.27980269231571</v>
      </c>
      <c r="AJ51">
        <v>1.1108937017532301</v>
      </c>
      <c r="AK51">
        <v>1.02833573894513</v>
      </c>
      <c r="AM51">
        <v>0.933387375963042</v>
      </c>
      <c r="AN51">
        <v>0.86692312086119105</v>
      </c>
      <c r="AP51">
        <v>1.10084670829919</v>
      </c>
      <c r="AQ51">
        <v>1.12849810449973</v>
      </c>
      <c r="AS51">
        <v>1.1058338902935301</v>
      </c>
      <c r="AT51">
        <v>1.1159778881003</v>
      </c>
      <c r="AV51">
        <v>1.0780432448136601</v>
      </c>
      <c r="AW51">
        <v>1.0213732749411599</v>
      </c>
      <c r="AY51">
        <v>1.0828254342849699</v>
      </c>
      <c r="AZ51">
        <v>0.95159782742471599</v>
      </c>
      <c r="BB51">
        <v>1.1193776357802501</v>
      </c>
      <c r="BC51">
        <v>1.2465514353218401</v>
      </c>
      <c r="BE51">
        <v>0.87664363862047101</v>
      </c>
      <c r="BF51">
        <v>0.87018060867785396</v>
      </c>
      <c r="BH51">
        <v>1.0126716719629101</v>
      </c>
      <c r="BI51">
        <v>1.2974139327731999</v>
      </c>
      <c r="BK51">
        <v>1.0797896970757399</v>
      </c>
      <c r="BL51">
        <v>1.1479269157509899</v>
      </c>
      <c r="BN51">
        <v>0.96415361285755996</v>
      </c>
      <c r="BO51">
        <v>0.96401830869030403</v>
      </c>
      <c r="BQ51">
        <v>0.96654108979119102</v>
      </c>
      <c r="BR51">
        <v>1.0874543502860401</v>
      </c>
      <c r="BT51">
        <v>1.0416111417233</v>
      </c>
      <c r="BU51">
        <v>1.2357361948604699</v>
      </c>
      <c r="BW51">
        <v>0.98631693011994004</v>
      </c>
      <c r="BX51">
        <v>1.2236967927000899</v>
      </c>
      <c r="BZ51">
        <v>1.0314967325080899</v>
      </c>
      <c r="CA51">
        <v>0.97853732341615396</v>
      </c>
      <c r="CC51">
        <v>1.06630564094528</v>
      </c>
      <c r="CD51">
        <v>0.98251628977604299</v>
      </c>
      <c r="CF51">
        <v>1.0901314163776099</v>
      </c>
      <c r="CG51">
        <v>1.2707363950258399</v>
      </c>
      <c r="CI51">
        <v>0.80652897757281405</v>
      </c>
      <c r="CJ51">
        <v>0.84832163790737003</v>
      </c>
      <c r="CL51">
        <v>1.10994688159866</v>
      </c>
      <c r="CM51">
        <v>1.16879584543117</v>
      </c>
      <c r="CO51">
        <v>1.0797618141051599</v>
      </c>
      <c r="CP51">
        <v>1.0842149728611801</v>
      </c>
      <c r="CR51">
        <v>1.03227776770734</v>
      </c>
      <c r="CS51">
        <v>0.96384931932767304</v>
      </c>
      <c r="CU51">
        <v>1.1428486582011601</v>
      </c>
      <c r="CV51">
        <v>0.94103589340160398</v>
      </c>
      <c r="CX51">
        <v>1.1646612245113499</v>
      </c>
      <c r="CY51">
        <v>1.15726045680668</v>
      </c>
      <c r="DA51">
        <v>1.0193643094298499</v>
      </c>
      <c r="DB51">
        <v>0.92045036028350302</v>
      </c>
      <c r="DD51">
        <v>1.08861753453549</v>
      </c>
      <c r="DE51">
        <v>1.21698640921885</v>
      </c>
      <c r="DG51">
        <v>1.0703267840716499</v>
      </c>
      <c r="DH51">
        <v>1.03888965322337</v>
      </c>
      <c r="DJ51">
        <v>1.0190660007616199</v>
      </c>
      <c r="DK51">
        <v>1.14559712855386</v>
      </c>
      <c r="DM51">
        <v>1.1178938187099301</v>
      </c>
      <c r="DN51">
        <v>1.2092368722812601</v>
      </c>
      <c r="DP51">
        <v>1.0583453709782999</v>
      </c>
      <c r="DQ51">
        <v>0.99463373996167104</v>
      </c>
      <c r="DS51">
        <v>1.0322853076874201</v>
      </c>
      <c r="DT51">
        <v>1.0494054045204799</v>
      </c>
      <c r="DV51">
        <v>1.1790005392273699</v>
      </c>
      <c r="DW51">
        <v>1.26346094515589</v>
      </c>
      <c r="DY51">
        <v>1.17865221157166</v>
      </c>
      <c r="DZ51">
        <v>0.97932914532331905</v>
      </c>
      <c r="EB51">
        <v>1.0281115742938201</v>
      </c>
      <c r="EC51">
        <v>1.00804119423223</v>
      </c>
      <c r="EE51">
        <v>1.14160143305886</v>
      </c>
      <c r="EF51">
        <v>1.04006666323441</v>
      </c>
      <c r="EH51">
        <v>1.02010993447108</v>
      </c>
      <c r="EI51">
        <v>0.96496623338461196</v>
      </c>
      <c r="EK51">
        <v>1.02779704741334</v>
      </c>
      <c r="EL51">
        <v>1.1293278037811201</v>
      </c>
      <c r="EN51">
        <v>1.05590134862467</v>
      </c>
      <c r="EO51">
        <v>1.2603462051583101</v>
      </c>
      <c r="EQ51">
        <v>1.1693935690547601</v>
      </c>
      <c r="ER51">
        <v>0.97061723438676095</v>
      </c>
      <c r="ET51">
        <v>0.97570765876556798</v>
      </c>
      <c r="EU51">
        <v>1.1342721999957699</v>
      </c>
      <c r="EW51">
        <v>1.10697330824805</v>
      </c>
      <c r="EX51">
        <v>1.1752081129649199</v>
      </c>
      <c r="EZ51">
        <v>1.16097185623834</v>
      </c>
      <c r="FA51">
        <v>0.93577786035434196</v>
      </c>
      <c r="FC51">
        <v>0.97214766870454605</v>
      </c>
      <c r="FD51">
        <v>1.2264249106569201</v>
      </c>
      <c r="FF51">
        <v>0.99927420032294101</v>
      </c>
      <c r="FG51">
        <v>1.1688963348933901</v>
      </c>
      <c r="FI51">
        <v>1.06114184346134</v>
      </c>
      <c r="FJ51">
        <v>0.96952859904941602</v>
      </c>
      <c r="FL51">
        <v>0.99445521504065704</v>
      </c>
      <c r="FM51">
        <v>1.1437608279070399</v>
      </c>
      <c r="FO51">
        <v>1.09400807216843</v>
      </c>
      <c r="FP51">
        <v>1.12091859136992</v>
      </c>
      <c r="FR51">
        <v>1.0994642360726601</v>
      </c>
      <c r="FS51">
        <v>1.03953762292768</v>
      </c>
      <c r="FU51">
        <v>1.05607359872369</v>
      </c>
      <c r="FV51">
        <v>1.23829521534604</v>
      </c>
      <c r="FX51">
        <v>1.0973356352183301</v>
      </c>
      <c r="FY51">
        <v>1.1400095641435</v>
      </c>
      <c r="GA51">
        <v>0.99359621739785697</v>
      </c>
      <c r="GB51">
        <v>1.15595606961274</v>
      </c>
      <c r="GD51">
        <v>0.97093147570661997</v>
      </c>
      <c r="GE51">
        <v>0.99707745316142604</v>
      </c>
      <c r="GG51">
        <v>1.0993179918515501</v>
      </c>
      <c r="GH51">
        <v>1.12048495234975</v>
      </c>
      <c r="GJ51">
        <v>1.01870964134126</v>
      </c>
      <c r="GK51">
        <v>1.19472145163499</v>
      </c>
      <c r="GM51">
        <v>0.97880070887777904</v>
      </c>
      <c r="GN51">
        <v>1.2779188277590201</v>
      </c>
      <c r="GP51">
        <v>0.99838204082009296</v>
      </c>
      <c r="GQ51">
        <v>1.0919307881787901</v>
      </c>
      <c r="GS51">
        <v>1.11779542044951</v>
      </c>
      <c r="GT51">
        <v>1.2184154223360599</v>
      </c>
      <c r="GV51">
        <v>1.11257199888334</v>
      </c>
      <c r="GW51">
        <v>1.21711924153171</v>
      </c>
      <c r="GY51">
        <v>1.0439788385587001</v>
      </c>
      <c r="GZ51">
        <v>1.1167928036194601</v>
      </c>
      <c r="HB51">
        <v>1.1238875755697699</v>
      </c>
      <c r="HC51">
        <v>1.0416853346527</v>
      </c>
      <c r="HE51">
        <v>0.97824418301662697</v>
      </c>
      <c r="HF51">
        <v>0.91164473199790297</v>
      </c>
      <c r="HH51">
        <v>1.1056740360538899</v>
      </c>
      <c r="HI51">
        <v>1.17083608192872</v>
      </c>
      <c r="HK51">
        <v>1.0495864807903399</v>
      </c>
      <c r="HL51">
        <v>1.13369954301847</v>
      </c>
      <c r="HN51">
        <v>1.1296944412047001</v>
      </c>
      <c r="HO51">
        <v>1.07565974643691</v>
      </c>
      <c r="HQ51">
        <v>0.95596714548259298</v>
      </c>
      <c r="HR51">
        <v>1.11389144414315</v>
      </c>
      <c r="HT51">
        <v>1.1555422284844401</v>
      </c>
      <c r="HU51">
        <v>1.06045660119366</v>
      </c>
      <c r="HW51">
        <v>0.98195079413194797</v>
      </c>
      <c r="HX51">
        <v>1.1294660226042501</v>
      </c>
      <c r="HZ51">
        <v>0.85664046624787904</v>
      </c>
      <c r="IA51">
        <v>0.85825751100366698</v>
      </c>
      <c r="IC51">
        <v>1.1779734887684801</v>
      </c>
      <c r="ID51">
        <v>1.2962478280779</v>
      </c>
      <c r="IF51">
        <v>1.0567059589144101</v>
      </c>
      <c r="IG51">
        <v>1.1128809643375901</v>
      </c>
      <c r="II51">
        <v>1.1123244879046299</v>
      </c>
      <c r="IJ51">
        <v>0.96445667339113095</v>
      </c>
    </row>
    <row r="52" spans="1:289">
      <c r="A52">
        <v>1.1490803614915099</v>
      </c>
      <c r="B52">
        <v>1.2153259238395999</v>
      </c>
      <c r="C52">
        <v>0.95830613975830503</v>
      </c>
      <c r="D52">
        <v>1.0974434486245901</v>
      </c>
      <c r="F52">
        <v>1.08524704288644</v>
      </c>
      <c r="G52">
        <v>1.0105113669054799</v>
      </c>
      <c r="I52">
        <v>1.00536954195601</v>
      </c>
      <c r="J52">
        <v>1.0805774743174199</v>
      </c>
      <c r="L52">
        <v>1.0215835791327601</v>
      </c>
      <c r="M52">
        <v>1.1159141085530699</v>
      </c>
      <c r="O52">
        <v>1.0630919618260299</v>
      </c>
      <c r="P52">
        <v>1.1297480566418201</v>
      </c>
      <c r="R52">
        <v>1.0562725231740799</v>
      </c>
      <c r="S52">
        <v>1.15665303237349</v>
      </c>
      <c r="U52">
        <v>1.1529378518131199</v>
      </c>
      <c r="V52">
        <v>1.0154497268371401</v>
      </c>
      <c r="X52">
        <v>1.13663069870597</v>
      </c>
      <c r="Y52">
        <v>1.2460217104851601</v>
      </c>
      <c r="AA52">
        <v>1.16800963607456</v>
      </c>
      <c r="AB52">
        <v>1.09744856940664</v>
      </c>
      <c r="AD52">
        <v>1.06912874665183</v>
      </c>
      <c r="AE52">
        <v>1.1363746264925401</v>
      </c>
      <c r="AG52">
        <v>0.95912505844287999</v>
      </c>
      <c r="AH52">
        <v>1.27980269231571</v>
      </c>
      <c r="AJ52">
        <v>1.1108937017532301</v>
      </c>
      <c r="AK52">
        <v>1.02833573894513</v>
      </c>
      <c r="AM52">
        <v>0.933387375963042</v>
      </c>
      <c r="AN52">
        <v>0.86692312086119105</v>
      </c>
      <c r="AP52">
        <v>1.10084670829919</v>
      </c>
      <c r="AQ52">
        <v>1.12849810449973</v>
      </c>
      <c r="AS52">
        <v>1.1058338902935301</v>
      </c>
      <c r="AT52">
        <v>1.1159778881003</v>
      </c>
      <c r="AV52">
        <v>1.0780432448136601</v>
      </c>
      <c r="AW52">
        <v>1.0213732749411599</v>
      </c>
      <c r="AY52">
        <v>1.0828254342849699</v>
      </c>
      <c r="AZ52">
        <v>0.95159782742471599</v>
      </c>
      <c r="BB52">
        <v>1.1193776357802501</v>
      </c>
      <c r="BC52">
        <v>1.2465514353218401</v>
      </c>
      <c r="BE52">
        <v>0.87664363862047101</v>
      </c>
      <c r="BF52">
        <v>0.87018060867785396</v>
      </c>
      <c r="BH52">
        <v>1.0126716719629101</v>
      </c>
      <c r="BI52">
        <v>1.2974139327731999</v>
      </c>
      <c r="BK52">
        <v>1.0797896970757399</v>
      </c>
      <c r="BL52">
        <v>1.1479269157509899</v>
      </c>
      <c r="BN52">
        <v>0.96415361285755996</v>
      </c>
      <c r="BO52">
        <v>0.96401830869030403</v>
      </c>
      <c r="BQ52">
        <v>0.96654108979119102</v>
      </c>
      <c r="BR52">
        <v>1.0874543502860401</v>
      </c>
      <c r="BT52">
        <v>1.0416111417233</v>
      </c>
      <c r="BU52">
        <v>1.2357361948604699</v>
      </c>
      <c r="BW52">
        <v>0.98631693011994004</v>
      </c>
      <c r="BX52">
        <v>1.2236967927000899</v>
      </c>
      <c r="BZ52">
        <v>1.0314967325080899</v>
      </c>
      <c r="CA52">
        <v>0.97853732341615396</v>
      </c>
      <c r="CC52">
        <v>1.06630564094528</v>
      </c>
      <c r="CD52">
        <v>0.98251628977604299</v>
      </c>
      <c r="CF52">
        <v>1.0901314163776099</v>
      </c>
      <c r="CG52">
        <v>1.2707363950258399</v>
      </c>
      <c r="CI52">
        <v>0.81033009107146203</v>
      </c>
      <c r="CJ52">
        <v>0.85519974834131596</v>
      </c>
      <c r="CL52">
        <v>1.10994688159866</v>
      </c>
      <c r="CM52">
        <v>1.16879584543117</v>
      </c>
      <c r="CO52">
        <v>1.0797618141051599</v>
      </c>
      <c r="CP52">
        <v>1.0842149728611801</v>
      </c>
      <c r="CR52">
        <v>1.03227776770734</v>
      </c>
      <c r="CS52">
        <v>0.96384931932767304</v>
      </c>
      <c r="CU52">
        <v>1.1428486582011601</v>
      </c>
      <c r="CV52">
        <v>0.94103589340160398</v>
      </c>
      <c r="CX52">
        <v>1.1646612245113499</v>
      </c>
      <c r="CY52">
        <v>1.15726045680668</v>
      </c>
      <c r="DA52">
        <v>1.0193643094298499</v>
      </c>
      <c r="DB52">
        <v>0.92045036028350302</v>
      </c>
      <c r="DD52">
        <v>1.08861753453549</v>
      </c>
      <c r="DE52">
        <v>1.21698640921885</v>
      </c>
      <c r="DG52">
        <v>1.0703267840716499</v>
      </c>
      <c r="DH52">
        <v>1.03888965322337</v>
      </c>
      <c r="DJ52">
        <v>1.0190660007616199</v>
      </c>
      <c r="DK52">
        <v>1.14559712855386</v>
      </c>
      <c r="DM52">
        <v>1.1178938187099301</v>
      </c>
      <c r="DN52">
        <v>1.2092368722812601</v>
      </c>
      <c r="DP52">
        <v>1.0583453709782999</v>
      </c>
      <c r="DQ52">
        <v>0.99463373996167104</v>
      </c>
      <c r="DS52">
        <v>1.0322853076874201</v>
      </c>
      <c r="DT52">
        <v>1.0494054045204799</v>
      </c>
      <c r="DV52">
        <v>1.1790005392273699</v>
      </c>
      <c r="DW52">
        <v>1.26346094515589</v>
      </c>
      <c r="DY52">
        <v>1.17865221157166</v>
      </c>
      <c r="DZ52">
        <v>0.97932914532331905</v>
      </c>
      <c r="EB52">
        <v>1.0281115742938201</v>
      </c>
      <c r="EC52">
        <v>1.00804119423223</v>
      </c>
      <c r="EE52">
        <v>1.14160143305886</v>
      </c>
      <c r="EF52">
        <v>1.04006666323441</v>
      </c>
      <c r="EH52">
        <v>1.02010993447108</v>
      </c>
      <c r="EI52">
        <v>0.96496623338461196</v>
      </c>
      <c r="EK52">
        <v>1.02779704741334</v>
      </c>
      <c r="EL52">
        <v>1.1293278037811201</v>
      </c>
      <c r="EN52">
        <v>1.05590134862467</v>
      </c>
      <c r="EO52">
        <v>1.2603462051583101</v>
      </c>
      <c r="EQ52">
        <v>1.1693935690547601</v>
      </c>
      <c r="ER52">
        <v>0.97061723438676095</v>
      </c>
      <c r="ET52">
        <v>0.97570765876556798</v>
      </c>
      <c r="EU52">
        <v>1.1342721999957699</v>
      </c>
      <c r="EW52">
        <v>1.10697330824805</v>
      </c>
      <c r="EX52">
        <v>1.1752081129649199</v>
      </c>
      <c r="EZ52">
        <v>1.16097185623834</v>
      </c>
      <c r="FA52">
        <v>0.93577786035434196</v>
      </c>
      <c r="FC52">
        <v>0.97214766870454605</v>
      </c>
      <c r="FD52">
        <v>1.2264249106569201</v>
      </c>
      <c r="FF52">
        <v>0.99927420032294101</v>
      </c>
      <c r="FG52">
        <v>1.1688963348933901</v>
      </c>
      <c r="FI52">
        <v>1.06114184346134</v>
      </c>
      <c r="FJ52">
        <v>0.96952859904941602</v>
      </c>
      <c r="FL52">
        <v>0.99445521504065704</v>
      </c>
      <c r="FM52">
        <v>1.1437608279070399</v>
      </c>
      <c r="FO52">
        <v>1.09400807216843</v>
      </c>
      <c r="FP52">
        <v>1.12091859136992</v>
      </c>
      <c r="FR52">
        <v>1.0994642360726601</v>
      </c>
      <c r="FS52">
        <v>1.03953762292768</v>
      </c>
      <c r="FU52">
        <v>1.05607359872369</v>
      </c>
      <c r="FV52">
        <v>1.23829521534604</v>
      </c>
      <c r="FX52">
        <v>1.0973356352183301</v>
      </c>
      <c r="FY52">
        <v>1.1400095641435</v>
      </c>
      <c r="GA52">
        <v>0.99359621739785697</v>
      </c>
      <c r="GB52">
        <v>1.15595606961274</v>
      </c>
      <c r="GD52">
        <v>0.97093147570661997</v>
      </c>
      <c r="GE52">
        <v>0.99707745316142604</v>
      </c>
      <c r="GG52">
        <v>1.0993179918515501</v>
      </c>
      <c r="GH52">
        <v>1.12048495234975</v>
      </c>
      <c r="GJ52">
        <v>1.01870964134126</v>
      </c>
      <c r="GK52">
        <v>1.19472145163499</v>
      </c>
      <c r="GM52">
        <v>0.97880070887777904</v>
      </c>
      <c r="GN52">
        <v>1.2779188277590201</v>
      </c>
      <c r="GP52">
        <v>0.99838204082009296</v>
      </c>
      <c r="GQ52">
        <v>1.0919307881787901</v>
      </c>
      <c r="GS52">
        <v>1.11779542044951</v>
      </c>
      <c r="GT52">
        <v>1.2184154223360599</v>
      </c>
      <c r="GV52">
        <v>1.11257199888334</v>
      </c>
      <c r="GW52">
        <v>1.21711924153171</v>
      </c>
      <c r="GY52">
        <v>1.0439788385587001</v>
      </c>
      <c r="GZ52">
        <v>1.1167928036194601</v>
      </c>
      <c r="HB52">
        <v>1.1238875755697699</v>
      </c>
      <c r="HC52">
        <v>1.0416853346527</v>
      </c>
      <c r="HE52">
        <v>0.97824418301662697</v>
      </c>
      <c r="HF52">
        <v>0.91164473199790297</v>
      </c>
      <c r="HH52">
        <v>1.1056740360538899</v>
      </c>
      <c r="HI52">
        <v>1.17083608192872</v>
      </c>
      <c r="HK52">
        <v>1.0495864807903399</v>
      </c>
      <c r="HL52">
        <v>1.13369954301847</v>
      </c>
      <c r="HN52">
        <v>1.1296944412047001</v>
      </c>
      <c r="HO52">
        <v>1.07565974643691</v>
      </c>
      <c r="HQ52">
        <v>0.95596714548259298</v>
      </c>
      <c r="HR52">
        <v>1.11389144414315</v>
      </c>
      <c r="HT52">
        <v>1.1555422284844401</v>
      </c>
      <c r="HU52">
        <v>1.06045660119366</v>
      </c>
      <c r="HW52">
        <v>0.98195079413194797</v>
      </c>
      <c r="HX52">
        <v>1.1294660226042501</v>
      </c>
      <c r="HZ52">
        <v>0.85664046624787904</v>
      </c>
      <c r="IA52">
        <v>0.85825751100366698</v>
      </c>
      <c r="IC52">
        <v>1.1779734887684801</v>
      </c>
      <c r="ID52">
        <v>1.2962478280779</v>
      </c>
      <c r="IF52">
        <v>1.0567059589143999</v>
      </c>
      <c r="IG52">
        <v>1.1128809643375901</v>
      </c>
      <c r="II52">
        <v>1.1123244879046299</v>
      </c>
      <c r="IJ52">
        <v>0.96445667339113095</v>
      </c>
      <c r="IL52">
        <v>1.11888727623493</v>
      </c>
      <c r="IM52">
        <v>1.29323904988432</v>
      </c>
      <c r="IO52">
        <v>0.96716270863573695</v>
      </c>
      <c r="IP52">
        <v>0.95439478318979798</v>
      </c>
      <c r="IR52">
        <v>1.08955236717788</v>
      </c>
      <c r="IS52">
        <v>1.21346877344809</v>
      </c>
    </row>
    <row r="53" spans="1:289">
      <c r="A53">
        <v>1.1490803614915099</v>
      </c>
      <c r="B53">
        <v>1.2153259238395999</v>
      </c>
      <c r="C53">
        <v>0.95830613975830503</v>
      </c>
      <c r="D53">
        <v>1.0974434486245901</v>
      </c>
      <c r="F53">
        <v>1.08524704288644</v>
      </c>
      <c r="G53">
        <v>1.0105113669054799</v>
      </c>
      <c r="I53">
        <v>1.00536954195601</v>
      </c>
      <c r="J53">
        <v>1.0805774743174199</v>
      </c>
      <c r="L53">
        <v>1.0215835791327601</v>
      </c>
      <c r="M53">
        <v>1.1159141085530699</v>
      </c>
      <c r="O53">
        <v>1.0630919618260299</v>
      </c>
      <c r="P53">
        <v>1.1297480566418201</v>
      </c>
      <c r="R53">
        <v>1.0562725231740799</v>
      </c>
      <c r="S53">
        <v>1.15665303237349</v>
      </c>
      <c r="U53">
        <v>1.1529378518131199</v>
      </c>
      <c r="V53">
        <v>1.0154497268371401</v>
      </c>
      <c r="X53">
        <v>1.13663069870597</v>
      </c>
      <c r="Y53">
        <v>1.2460217104851601</v>
      </c>
      <c r="AA53">
        <v>1.16800963607456</v>
      </c>
      <c r="AB53">
        <v>1.09744856940664</v>
      </c>
      <c r="AD53">
        <v>1.06912874665183</v>
      </c>
      <c r="AE53">
        <v>1.1363746264925401</v>
      </c>
      <c r="AG53">
        <v>0.95912505844287999</v>
      </c>
      <c r="AH53">
        <v>1.27980269231571</v>
      </c>
      <c r="AJ53">
        <v>1.1108937017532301</v>
      </c>
      <c r="AK53">
        <v>1.02833573894513</v>
      </c>
      <c r="AM53">
        <v>0.933387375963042</v>
      </c>
      <c r="AN53">
        <v>0.86692312086119105</v>
      </c>
      <c r="AP53">
        <v>1.10084670829919</v>
      </c>
      <c r="AQ53">
        <v>1.12849810449973</v>
      </c>
      <c r="AS53">
        <v>1.1058338902935301</v>
      </c>
      <c r="AT53">
        <v>1.1159778881003</v>
      </c>
      <c r="AV53">
        <v>1.0780432448136601</v>
      </c>
      <c r="AW53">
        <v>1.0213732749411599</v>
      </c>
      <c r="AY53">
        <v>1.0828254342849699</v>
      </c>
      <c r="AZ53">
        <v>0.95159782742471599</v>
      </c>
      <c r="BB53">
        <v>1.1193776357802501</v>
      </c>
      <c r="BC53">
        <v>1.2465514353218401</v>
      </c>
      <c r="BE53">
        <v>0.87664363862047101</v>
      </c>
      <c r="BF53">
        <v>0.87018060867785396</v>
      </c>
      <c r="BH53">
        <v>1.0126716719629101</v>
      </c>
      <c r="BI53">
        <v>1.2974139327731999</v>
      </c>
      <c r="BK53">
        <v>1.0797896970757399</v>
      </c>
      <c r="BL53">
        <v>1.1479269157509899</v>
      </c>
      <c r="BN53">
        <v>0.96415361285755996</v>
      </c>
      <c r="BO53">
        <v>0.96401830869030403</v>
      </c>
      <c r="BQ53">
        <v>0.96654108979119102</v>
      </c>
      <c r="BR53">
        <v>1.0874543502860401</v>
      </c>
      <c r="BT53">
        <v>1.0416111417233</v>
      </c>
      <c r="BU53">
        <v>1.2357361948604699</v>
      </c>
      <c r="BW53">
        <v>0.98631693011994004</v>
      </c>
      <c r="BX53">
        <v>1.2236967927000899</v>
      </c>
      <c r="BZ53">
        <v>1.0314967325080899</v>
      </c>
      <c r="CA53">
        <v>0.97853732341615396</v>
      </c>
      <c r="CC53">
        <v>1.06630564094528</v>
      </c>
      <c r="CD53">
        <v>0.98251628977604299</v>
      </c>
      <c r="CF53">
        <v>1.0901314163776099</v>
      </c>
      <c r="CG53">
        <v>1.2707363950258399</v>
      </c>
      <c r="CI53">
        <v>0.81698200715533098</v>
      </c>
      <c r="CJ53">
        <v>0.83030881849965399</v>
      </c>
      <c r="CL53">
        <v>1.10994688159866</v>
      </c>
      <c r="CM53">
        <v>1.16879584543117</v>
      </c>
      <c r="CO53">
        <v>1.0797618141051599</v>
      </c>
      <c r="CP53">
        <v>1.0842149728611801</v>
      </c>
      <c r="CR53">
        <v>1.03227776770734</v>
      </c>
      <c r="CS53">
        <v>0.96384931932767304</v>
      </c>
      <c r="CU53">
        <v>1.1428486582011601</v>
      </c>
      <c r="CV53">
        <v>0.94103589340160398</v>
      </c>
      <c r="CX53">
        <v>1.1646612245113499</v>
      </c>
      <c r="CY53">
        <v>1.15726045680668</v>
      </c>
      <c r="DA53">
        <v>1.0193643094298499</v>
      </c>
      <c r="DB53">
        <v>0.92045036028350302</v>
      </c>
      <c r="DD53">
        <v>1.08861753453549</v>
      </c>
      <c r="DE53">
        <v>1.21698640921885</v>
      </c>
      <c r="DG53">
        <v>1.0703267840716499</v>
      </c>
      <c r="DH53">
        <v>1.03888965322337</v>
      </c>
      <c r="DJ53">
        <v>1.0190660007616199</v>
      </c>
      <c r="DK53">
        <v>1.14559712855386</v>
      </c>
      <c r="DM53">
        <v>1.1178938187099301</v>
      </c>
      <c r="DN53">
        <v>1.2092368722812601</v>
      </c>
      <c r="DP53">
        <v>1.0583453709782999</v>
      </c>
      <c r="DQ53">
        <v>0.99463373996167104</v>
      </c>
      <c r="DS53">
        <v>1.0322853076874201</v>
      </c>
      <c r="DT53">
        <v>1.0494054045204799</v>
      </c>
      <c r="DV53">
        <v>1.1790005392273699</v>
      </c>
      <c r="DW53">
        <v>1.26346094515589</v>
      </c>
      <c r="DY53">
        <v>1.17865221157166</v>
      </c>
      <c r="DZ53">
        <v>0.97932914532331905</v>
      </c>
      <c r="EB53">
        <v>1.0281115742938201</v>
      </c>
      <c r="EC53">
        <v>1.00804119423223</v>
      </c>
      <c r="EE53">
        <v>1.14160143305886</v>
      </c>
      <c r="EF53">
        <v>1.04006666323441</v>
      </c>
      <c r="EH53">
        <v>1.02010993447108</v>
      </c>
      <c r="EI53">
        <v>0.96496623338461196</v>
      </c>
      <c r="EK53">
        <v>1.02779704741334</v>
      </c>
      <c r="EL53">
        <v>1.1293278037811201</v>
      </c>
      <c r="EN53">
        <v>1.05590134862467</v>
      </c>
      <c r="EO53">
        <v>1.2603462051583101</v>
      </c>
      <c r="EQ53">
        <v>1.1693935690547601</v>
      </c>
      <c r="ER53">
        <v>0.97061723438676095</v>
      </c>
      <c r="ET53">
        <v>0.97570765876556798</v>
      </c>
      <c r="EU53">
        <v>1.1342721999957699</v>
      </c>
      <c r="EW53">
        <v>1.10697330824805</v>
      </c>
      <c r="EX53">
        <v>1.1752081129649199</v>
      </c>
      <c r="EZ53">
        <v>1.16097185623834</v>
      </c>
      <c r="FA53">
        <v>0.93577786035434196</v>
      </c>
      <c r="FC53">
        <v>0.97214766870454605</v>
      </c>
      <c r="FD53">
        <v>1.2264249106569201</v>
      </c>
      <c r="FF53">
        <v>0.99927420032294101</v>
      </c>
      <c r="FG53">
        <v>1.1688963348933901</v>
      </c>
      <c r="FI53">
        <v>1.06114184346134</v>
      </c>
      <c r="FJ53">
        <v>0.96952859904941602</v>
      </c>
      <c r="FL53">
        <v>0.99445521504065704</v>
      </c>
      <c r="FM53">
        <v>1.1437608279070399</v>
      </c>
      <c r="FO53">
        <v>1.09400807216843</v>
      </c>
      <c r="FP53">
        <v>1.12091859136992</v>
      </c>
      <c r="FR53">
        <v>1.0994642360726601</v>
      </c>
      <c r="FS53">
        <v>1.03953762292768</v>
      </c>
      <c r="FU53">
        <v>1.05607359872369</v>
      </c>
      <c r="FV53">
        <v>1.23829521534604</v>
      </c>
      <c r="FX53">
        <v>1.0973356352183301</v>
      </c>
      <c r="FY53">
        <v>1.1400095641435</v>
      </c>
      <c r="GA53">
        <v>0.99359621739785697</v>
      </c>
      <c r="GB53">
        <v>1.15595606961274</v>
      </c>
      <c r="GD53">
        <v>0.97093147570661997</v>
      </c>
      <c r="GE53">
        <v>0.99707745316142604</v>
      </c>
      <c r="GG53">
        <v>1.0993179918515501</v>
      </c>
      <c r="GH53">
        <v>1.12048495234975</v>
      </c>
      <c r="GJ53">
        <v>1.01870964134126</v>
      </c>
      <c r="GK53">
        <v>1.19472145163499</v>
      </c>
      <c r="GM53">
        <v>0.97880070887777904</v>
      </c>
      <c r="GN53">
        <v>1.2779188277590201</v>
      </c>
      <c r="GP53">
        <v>0.99838204082009296</v>
      </c>
      <c r="GQ53">
        <v>1.0919307881787901</v>
      </c>
      <c r="GS53">
        <v>1.11779542044951</v>
      </c>
      <c r="GT53">
        <v>1.2184154223360599</v>
      </c>
      <c r="GV53">
        <v>1.11257199888334</v>
      </c>
      <c r="GW53">
        <v>1.21711924153171</v>
      </c>
      <c r="GY53">
        <v>1.0439788385587001</v>
      </c>
      <c r="GZ53">
        <v>1.1167928036194601</v>
      </c>
      <c r="HB53">
        <v>1.1238875755697699</v>
      </c>
      <c r="HC53">
        <v>1.0416853346527</v>
      </c>
      <c r="HE53">
        <v>0.97824418301662697</v>
      </c>
      <c r="HF53">
        <v>0.91164473199790297</v>
      </c>
      <c r="HH53">
        <v>1.1056740360538899</v>
      </c>
      <c r="HI53">
        <v>1.17083608192872</v>
      </c>
      <c r="HK53">
        <v>1.0495864807903399</v>
      </c>
      <c r="HL53">
        <v>1.13369954301847</v>
      </c>
      <c r="HN53">
        <v>1.1296944412047001</v>
      </c>
      <c r="HO53">
        <v>1.07565974643691</v>
      </c>
      <c r="HQ53">
        <v>0.95596714548259298</v>
      </c>
      <c r="HR53">
        <v>1.11389144414315</v>
      </c>
      <c r="HT53">
        <v>1.1555422284844401</v>
      </c>
      <c r="HU53">
        <v>1.06045660119366</v>
      </c>
      <c r="HW53">
        <v>0.98195079413194797</v>
      </c>
      <c r="HX53">
        <v>1.1294660226042501</v>
      </c>
      <c r="HZ53">
        <v>0.85664046624787904</v>
      </c>
      <c r="IA53">
        <v>0.85825751100366698</v>
      </c>
      <c r="IC53">
        <v>1.1779734887684801</v>
      </c>
      <c r="ID53">
        <v>1.2962478280779</v>
      </c>
      <c r="IF53">
        <v>1.0567059589143999</v>
      </c>
      <c r="IG53">
        <v>1.1128809643375901</v>
      </c>
      <c r="II53">
        <v>1.1123244879046299</v>
      </c>
      <c r="IJ53">
        <v>0.96445667339113095</v>
      </c>
      <c r="IL53">
        <v>1.11888727623492</v>
      </c>
      <c r="IM53">
        <v>1.29323904988432</v>
      </c>
      <c r="IO53">
        <v>0.96716270863573595</v>
      </c>
      <c r="IP53">
        <v>0.95439478318979798</v>
      </c>
      <c r="IR53">
        <v>1.08955236717788</v>
      </c>
      <c r="IS53">
        <v>1.21346877344809</v>
      </c>
      <c r="IU53">
        <v>1.15989120436363</v>
      </c>
      <c r="IV53">
        <v>0.95211003941554895</v>
      </c>
    </row>
    <row r="54" spans="1:289">
      <c r="A54">
        <v>1.1490803614915099</v>
      </c>
      <c r="B54">
        <v>1.2153259238395999</v>
      </c>
      <c r="C54">
        <v>0.95830613975830503</v>
      </c>
      <c r="D54">
        <v>1.0974434486245901</v>
      </c>
      <c r="F54">
        <v>1.08524704288644</v>
      </c>
      <c r="G54">
        <v>1.0105113669054799</v>
      </c>
      <c r="I54">
        <v>1.00536954195601</v>
      </c>
      <c r="J54">
        <v>1.0805774743174199</v>
      </c>
      <c r="L54">
        <v>1.0215835791327601</v>
      </c>
      <c r="M54">
        <v>1.1159141085530699</v>
      </c>
      <c r="O54">
        <v>1.0630919618260299</v>
      </c>
      <c r="P54">
        <v>1.1297480566418201</v>
      </c>
      <c r="R54">
        <v>1.0562725231740799</v>
      </c>
      <c r="S54">
        <v>1.15665303237349</v>
      </c>
      <c r="U54">
        <v>1.1529378518131199</v>
      </c>
      <c r="V54">
        <v>1.0154497268371401</v>
      </c>
      <c r="X54">
        <v>1.13663069870597</v>
      </c>
      <c r="Y54">
        <v>1.2460217104851601</v>
      </c>
      <c r="AA54">
        <v>1.16800963607456</v>
      </c>
      <c r="AB54">
        <v>1.09744856940664</v>
      </c>
      <c r="AD54">
        <v>1.06912874665183</v>
      </c>
      <c r="AE54">
        <v>1.1363746264925401</v>
      </c>
      <c r="AG54">
        <v>0.95912505844287999</v>
      </c>
      <c r="AH54">
        <v>1.27980269231571</v>
      </c>
      <c r="AJ54">
        <v>1.1108937017532301</v>
      </c>
      <c r="AK54">
        <v>1.02833573894513</v>
      </c>
      <c r="AM54">
        <v>0.933387375963042</v>
      </c>
      <c r="AN54">
        <v>0.86692312086119105</v>
      </c>
      <c r="AP54">
        <v>1.10084670829919</v>
      </c>
      <c r="AQ54">
        <v>1.12849810449973</v>
      </c>
      <c r="AS54">
        <v>1.1058338902935301</v>
      </c>
      <c r="AT54">
        <v>1.1159778881003</v>
      </c>
      <c r="AV54">
        <v>1.0780432448136601</v>
      </c>
      <c r="AW54">
        <v>1.0213732749411599</v>
      </c>
      <c r="AY54">
        <v>1.0828254342849699</v>
      </c>
      <c r="AZ54">
        <v>0.95159782742471599</v>
      </c>
      <c r="BB54">
        <v>1.1193776357802501</v>
      </c>
      <c r="BC54">
        <v>1.2465514353218401</v>
      </c>
      <c r="BE54">
        <v>0.87664363862047101</v>
      </c>
      <c r="BF54">
        <v>0.87018060867785396</v>
      </c>
      <c r="BH54">
        <v>1.0126716719629101</v>
      </c>
      <c r="BI54">
        <v>1.2974139327731999</v>
      </c>
      <c r="BK54">
        <v>1.0797896970757399</v>
      </c>
      <c r="BL54">
        <v>1.1479269157509899</v>
      </c>
      <c r="BN54">
        <v>0.96415361285755996</v>
      </c>
      <c r="BO54">
        <v>0.96401830869030403</v>
      </c>
      <c r="BQ54">
        <v>0.96654108979119102</v>
      </c>
      <c r="BR54">
        <v>1.0874543502860401</v>
      </c>
      <c r="BT54">
        <v>1.0416111417233</v>
      </c>
      <c r="BU54">
        <v>1.2357361948604699</v>
      </c>
      <c r="BW54">
        <v>0.98631693011994004</v>
      </c>
      <c r="BX54">
        <v>1.2236967927000899</v>
      </c>
      <c r="BZ54">
        <v>1.0314967325080899</v>
      </c>
      <c r="CA54">
        <v>0.97853732341615396</v>
      </c>
      <c r="CC54">
        <v>1.06630564094528</v>
      </c>
      <c r="CD54">
        <v>0.98251628977604299</v>
      </c>
      <c r="CF54">
        <v>1.0901314163776099</v>
      </c>
      <c r="CG54">
        <v>1.2707363950258399</v>
      </c>
      <c r="CI54">
        <v>0.81941109754486197</v>
      </c>
      <c r="CJ54">
        <v>0.81814650604492101</v>
      </c>
      <c r="CL54">
        <v>1.10994688159866</v>
      </c>
      <c r="CM54">
        <v>1.16879584543117</v>
      </c>
      <c r="CO54">
        <v>1.0797618141051599</v>
      </c>
      <c r="CP54">
        <v>1.0842149728611801</v>
      </c>
      <c r="CR54">
        <v>1.03227776770734</v>
      </c>
      <c r="CS54">
        <v>0.96384931932767304</v>
      </c>
      <c r="CU54">
        <v>1.1428486582011601</v>
      </c>
      <c r="CV54">
        <v>0.94103589340160398</v>
      </c>
      <c r="CX54">
        <v>1.1646612245113499</v>
      </c>
      <c r="CY54">
        <v>1.15726045680668</v>
      </c>
      <c r="DA54">
        <v>1.0193643094298499</v>
      </c>
      <c r="DB54">
        <v>0.92045036028350302</v>
      </c>
      <c r="DD54">
        <v>1.08861753453549</v>
      </c>
      <c r="DE54">
        <v>1.21698640921885</v>
      </c>
      <c r="DG54">
        <v>1.0703267840716499</v>
      </c>
      <c r="DH54">
        <v>1.03888965322337</v>
      </c>
      <c r="DJ54">
        <v>1.0190660007616199</v>
      </c>
      <c r="DK54">
        <v>1.14559712855386</v>
      </c>
      <c r="DM54">
        <v>1.1178938187099301</v>
      </c>
      <c r="DN54">
        <v>1.2092368722812601</v>
      </c>
      <c r="DP54">
        <v>1.0583453709782999</v>
      </c>
      <c r="DQ54">
        <v>0.99463373996167104</v>
      </c>
      <c r="DS54">
        <v>1.0322853076874201</v>
      </c>
      <c r="DT54">
        <v>1.0494054045204799</v>
      </c>
      <c r="DV54">
        <v>1.1790005392273699</v>
      </c>
      <c r="DW54">
        <v>1.26346094515589</v>
      </c>
      <c r="DY54">
        <v>1.17865221157166</v>
      </c>
      <c r="DZ54">
        <v>0.97932914532331905</v>
      </c>
      <c r="EB54">
        <v>1.0281115742938201</v>
      </c>
      <c r="EC54">
        <v>1.00804119423223</v>
      </c>
      <c r="EE54">
        <v>1.14160143305886</v>
      </c>
      <c r="EF54">
        <v>1.04006666323441</v>
      </c>
      <c r="EH54">
        <v>1.02010993447108</v>
      </c>
      <c r="EI54">
        <v>0.96496623338461196</v>
      </c>
      <c r="EK54">
        <v>1.02779704741334</v>
      </c>
      <c r="EL54">
        <v>1.1293278037811201</v>
      </c>
      <c r="EN54">
        <v>1.05590134862467</v>
      </c>
      <c r="EO54">
        <v>1.2603462051583101</v>
      </c>
      <c r="EQ54">
        <v>1.1693935690547601</v>
      </c>
      <c r="ER54">
        <v>0.97061723438676095</v>
      </c>
      <c r="ET54">
        <v>0.97570765876556798</v>
      </c>
      <c r="EU54">
        <v>1.1342721999957699</v>
      </c>
      <c r="EW54">
        <v>1.10697330824805</v>
      </c>
      <c r="EX54">
        <v>1.1752081129649199</v>
      </c>
      <c r="EZ54">
        <v>1.16097185623834</v>
      </c>
      <c r="FA54">
        <v>0.93577786035434196</v>
      </c>
      <c r="FC54">
        <v>0.97214766870454605</v>
      </c>
      <c r="FD54">
        <v>1.2264249106569201</v>
      </c>
      <c r="FF54">
        <v>0.99927420032294101</v>
      </c>
      <c r="FG54">
        <v>1.1688963348933901</v>
      </c>
      <c r="FI54">
        <v>1.06114184346134</v>
      </c>
      <c r="FJ54">
        <v>0.96952859904941602</v>
      </c>
      <c r="FL54">
        <v>0.99445521504065704</v>
      </c>
      <c r="FM54">
        <v>1.1437608279070399</v>
      </c>
      <c r="FO54">
        <v>1.09400807216843</v>
      </c>
      <c r="FP54">
        <v>1.12091859136992</v>
      </c>
      <c r="FR54">
        <v>1.0994642360726601</v>
      </c>
      <c r="FS54">
        <v>1.03953762292768</v>
      </c>
      <c r="FU54">
        <v>1.05607359872369</v>
      </c>
      <c r="FV54">
        <v>1.23829521534604</v>
      </c>
      <c r="FX54">
        <v>1.0973356352183301</v>
      </c>
      <c r="FY54">
        <v>1.1400095641435</v>
      </c>
      <c r="GA54">
        <v>0.99359621739785697</v>
      </c>
      <c r="GB54">
        <v>1.15595606961274</v>
      </c>
      <c r="GD54">
        <v>0.97093147570661997</v>
      </c>
      <c r="GE54">
        <v>0.99707745316142604</v>
      </c>
      <c r="GG54">
        <v>1.0993179918515501</v>
      </c>
      <c r="GH54">
        <v>1.12048495234975</v>
      </c>
      <c r="GJ54">
        <v>1.01870964134126</v>
      </c>
      <c r="GK54">
        <v>1.19472145163499</v>
      </c>
      <c r="GM54">
        <v>0.97880070887777904</v>
      </c>
      <c r="GN54">
        <v>1.2779188277590201</v>
      </c>
      <c r="GP54">
        <v>0.99838204082009296</v>
      </c>
      <c r="GQ54">
        <v>1.0919307881787901</v>
      </c>
      <c r="GS54">
        <v>1.11779542044951</v>
      </c>
      <c r="GT54">
        <v>1.2184154223360599</v>
      </c>
      <c r="GV54">
        <v>1.11257199888334</v>
      </c>
      <c r="GW54">
        <v>1.21711924153171</v>
      </c>
      <c r="GY54">
        <v>1.0439788385587001</v>
      </c>
      <c r="GZ54">
        <v>1.1167928036194601</v>
      </c>
      <c r="HB54">
        <v>1.1238875755697699</v>
      </c>
      <c r="HC54">
        <v>1.0416853346527</v>
      </c>
      <c r="HE54">
        <v>0.97824418301662697</v>
      </c>
      <c r="HF54">
        <v>0.91164473199790297</v>
      </c>
      <c r="HH54">
        <v>1.1056740360538899</v>
      </c>
      <c r="HI54">
        <v>1.17083608192872</v>
      </c>
      <c r="HK54">
        <v>1.0495864807903399</v>
      </c>
      <c r="HL54">
        <v>1.13369954301847</v>
      </c>
      <c r="HN54">
        <v>1.1296944412047001</v>
      </c>
      <c r="HO54">
        <v>1.07565974643691</v>
      </c>
      <c r="HQ54">
        <v>0.95596714548259298</v>
      </c>
      <c r="HR54">
        <v>1.11389144414315</v>
      </c>
      <c r="HT54">
        <v>1.1555422284844401</v>
      </c>
      <c r="HU54">
        <v>1.06045660119366</v>
      </c>
      <c r="HW54">
        <v>0.98195079413194797</v>
      </c>
      <c r="HX54">
        <v>1.1294660226042501</v>
      </c>
      <c r="HZ54">
        <v>0.85664046624787904</v>
      </c>
      <c r="IA54">
        <v>0.85825751100366698</v>
      </c>
      <c r="IC54">
        <v>1.1779734887684801</v>
      </c>
      <c r="ID54">
        <v>1.2962478280779</v>
      </c>
      <c r="IF54">
        <v>1.0567059589143999</v>
      </c>
      <c r="IG54">
        <v>1.1128809643375901</v>
      </c>
      <c r="II54">
        <v>1.1123244879046299</v>
      </c>
      <c r="IJ54">
        <v>0.96445667339113095</v>
      </c>
      <c r="IL54">
        <v>1.11888727623492</v>
      </c>
      <c r="IM54">
        <v>1.29323904988432</v>
      </c>
      <c r="IO54">
        <v>0.96716270863573595</v>
      </c>
      <c r="IP54">
        <v>0.95439478318979798</v>
      </c>
      <c r="IR54">
        <v>1.08955236717788</v>
      </c>
      <c r="IS54">
        <v>1.21346877344809</v>
      </c>
      <c r="IU54">
        <v>1.15989120436363</v>
      </c>
      <c r="IV54">
        <v>0.95211003941554895</v>
      </c>
    </row>
    <row r="55" spans="1:289">
      <c r="A55">
        <v>1.1490803614915099</v>
      </c>
      <c r="B55">
        <v>1.2153259238395999</v>
      </c>
      <c r="C55">
        <v>0.95830613975830503</v>
      </c>
      <c r="D55">
        <v>1.0974434486245901</v>
      </c>
      <c r="F55">
        <v>1.08524704288644</v>
      </c>
      <c r="G55">
        <v>1.0105113669054799</v>
      </c>
      <c r="I55">
        <v>1.00536954195601</v>
      </c>
      <c r="J55">
        <v>1.0805774743174199</v>
      </c>
      <c r="L55">
        <v>1.0215835791327601</v>
      </c>
      <c r="M55">
        <v>1.1159141085530699</v>
      </c>
      <c r="O55">
        <v>1.0630919618260299</v>
      </c>
      <c r="P55">
        <v>1.1297480566418201</v>
      </c>
      <c r="R55">
        <v>1.0562725231740799</v>
      </c>
      <c r="S55">
        <v>1.15665303237349</v>
      </c>
      <c r="U55">
        <v>1.1529378518131199</v>
      </c>
      <c r="V55">
        <v>1.0154497268371401</v>
      </c>
      <c r="X55">
        <v>1.13663069870597</v>
      </c>
      <c r="Y55">
        <v>1.2460217104851601</v>
      </c>
      <c r="AA55">
        <v>1.16800963607456</v>
      </c>
      <c r="AB55">
        <v>1.09744856940664</v>
      </c>
      <c r="AD55">
        <v>1.06912874665183</v>
      </c>
      <c r="AE55">
        <v>1.1363746264925401</v>
      </c>
      <c r="AG55">
        <v>0.95912505844287999</v>
      </c>
      <c r="AH55">
        <v>1.27980269231571</v>
      </c>
      <c r="AJ55">
        <v>1.1108937017532301</v>
      </c>
      <c r="AK55">
        <v>1.02833573894513</v>
      </c>
      <c r="AM55">
        <v>0.933387375963042</v>
      </c>
      <c r="AN55">
        <v>0.86692312086119105</v>
      </c>
      <c r="AP55">
        <v>1.10084670829919</v>
      </c>
      <c r="AQ55">
        <v>1.12849810449973</v>
      </c>
      <c r="AS55">
        <v>1.1058338902935301</v>
      </c>
      <c r="AT55">
        <v>1.1159778881003</v>
      </c>
      <c r="AV55">
        <v>1.0780432448136601</v>
      </c>
      <c r="AW55">
        <v>1.0213732749411599</v>
      </c>
      <c r="AY55">
        <v>1.0828254342849699</v>
      </c>
      <c r="AZ55">
        <v>0.95159782742471599</v>
      </c>
      <c r="BB55">
        <v>1.1193776357802501</v>
      </c>
      <c r="BC55">
        <v>1.2465514353218401</v>
      </c>
      <c r="BE55">
        <v>0.87664363862047101</v>
      </c>
      <c r="BF55">
        <v>0.87018060867785396</v>
      </c>
      <c r="BH55">
        <v>1.0126716719629101</v>
      </c>
      <c r="BI55">
        <v>1.2974139327731999</v>
      </c>
      <c r="BK55">
        <v>1.0797896970757399</v>
      </c>
      <c r="BL55">
        <v>1.1479269157509899</v>
      </c>
      <c r="BN55">
        <v>0.96415361285755996</v>
      </c>
      <c r="BO55">
        <v>0.96401830869030403</v>
      </c>
      <c r="BQ55">
        <v>0.96654108979119102</v>
      </c>
      <c r="BR55">
        <v>1.0874543502860401</v>
      </c>
      <c r="BT55">
        <v>1.0416111417233</v>
      </c>
      <c r="BU55">
        <v>1.2357361948604699</v>
      </c>
      <c r="BW55">
        <v>0.98631693011994004</v>
      </c>
      <c r="BX55">
        <v>1.2236967927000899</v>
      </c>
      <c r="BZ55">
        <v>1.0314967325080899</v>
      </c>
      <c r="CA55">
        <v>0.97853732341615396</v>
      </c>
      <c r="CC55">
        <v>1.06630564094528</v>
      </c>
      <c r="CD55">
        <v>0.98251628977604299</v>
      </c>
      <c r="CF55">
        <v>1.0901314163776099</v>
      </c>
      <c r="CG55">
        <v>1.2707363950258399</v>
      </c>
      <c r="CI55">
        <v>0.77916498712461202</v>
      </c>
      <c r="CJ55">
        <v>0.84786086580460396</v>
      </c>
      <c r="CL55">
        <v>1.10994688159866</v>
      </c>
      <c r="CM55">
        <v>1.16879584543117</v>
      </c>
      <c r="CO55">
        <v>1.0797618141051599</v>
      </c>
      <c r="CP55">
        <v>1.0842149728611801</v>
      </c>
      <c r="CR55">
        <v>1.03227776770734</v>
      </c>
      <c r="CS55">
        <v>0.96384931932767304</v>
      </c>
      <c r="CU55">
        <v>1.1428486582011601</v>
      </c>
      <c r="CV55">
        <v>0.94103589340160398</v>
      </c>
      <c r="CX55">
        <v>1.1646612245113499</v>
      </c>
      <c r="CY55">
        <v>1.15726045680668</v>
      </c>
      <c r="DA55">
        <v>1.0193643094298499</v>
      </c>
      <c r="DB55">
        <v>0.92045036028350302</v>
      </c>
      <c r="DD55">
        <v>1.08861753453549</v>
      </c>
      <c r="DE55">
        <v>1.21698640921885</v>
      </c>
      <c r="DG55">
        <v>1.0703267840716499</v>
      </c>
      <c r="DH55">
        <v>1.03888965322337</v>
      </c>
      <c r="DJ55">
        <v>1.0190660007616199</v>
      </c>
      <c r="DK55">
        <v>1.14559712855386</v>
      </c>
      <c r="DM55">
        <v>1.1178938187099301</v>
      </c>
      <c r="DN55">
        <v>1.2092368722812601</v>
      </c>
      <c r="DP55">
        <v>1.0583453709782999</v>
      </c>
      <c r="DQ55">
        <v>0.99463373996167104</v>
      </c>
      <c r="DS55">
        <v>1.0322853076874201</v>
      </c>
      <c r="DT55">
        <v>1.0494054045204799</v>
      </c>
      <c r="DV55">
        <v>1.1790005392273699</v>
      </c>
      <c r="DW55">
        <v>1.26346094515589</v>
      </c>
      <c r="DY55">
        <v>1.17865221157166</v>
      </c>
      <c r="DZ55">
        <v>0.97932914532331905</v>
      </c>
      <c r="EB55">
        <v>1.0281115742938201</v>
      </c>
      <c r="EC55">
        <v>1.00804119423223</v>
      </c>
      <c r="EE55">
        <v>1.14160143305886</v>
      </c>
      <c r="EF55">
        <v>1.04006666323441</v>
      </c>
      <c r="EH55">
        <v>1.02010993447108</v>
      </c>
      <c r="EI55">
        <v>0.96496623338461196</v>
      </c>
      <c r="EK55">
        <v>1.02779704741334</v>
      </c>
      <c r="EL55">
        <v>1.1293278037811201</v>
      </c>
      <c r="EN55">
        <v>1.05590134862467</v>
      </c>
      <c r="EO55">
        <v>1.2603462051583101</v>
      </c>
      <c r="EQ55">
        <v>1.1693935690547601</v>
      </c>
      <c r="ER55">
        <v>0.97061723438676095</v>
      </c>
      <c r="ET55">
        <v>0.97570765876556798</v>
      </c>
      <c r="EU55">
        <v>1.1342721999957699</v>
      </c>
      <c r="EW55">
        <v>1.10697330824805</v>
      </c>
      <c r="EX55">
        <v>1.1752081129649199</v>
      </c>
      <c r="EZ55">
        <v>1.16097185623834</v>
      </c>
      <c r="FA55">
        <v>0.93577786035434196</v>
      </c>
      <c r="FC55">
        <v>0.97214766870454605</v>
      </c>
      <c r="FD55">
        <v>1.2264249106569201</v>
      </c>
      <c r="FF55">
        <v>0.99927420032294101</v>
      </c>
      <c r="FG55">
        <v>1.1688963348933901</v>
      </c>
      <c r="FI55">
        <v>1.06114184346134</v>
      </c>
      <c r="FJ55">
        <v>0.96952859904941602</v>
      </c>
      <c r="FL55">
        <v>0.99445521504065704</v>
      </c>
      <c r="FM55">
        <v>1.1437608279070399</v>
      </c>
      <c r="FO55">
        <v>1.09400807216843</v>
      </c>
      <c r="FP55">
        <v>1.12091859136992</v>
      </c>
      <c r="FR55">
        <v>1.0994642360726601</v>
      </c>
      <c r="FS55">
        <v>1.03953762292768</v>
      </c>
      <c r="FU55">
        <v>1.05607359872369</v>
      </c>
      <c r="FV55">
        <v>1.23829521534604</v>
      </c>
      <c r="FX55">
        <v>1.0973356352183301</v>
      </c>
      <c r="FY55">
        <v>1.1400095641435</v>
      </c>
      <c r="GA55">
        <v>0.99359621739785697</v>
      </c>
      <c r="GB55">
        <v>1.15595606961274</v>
      </c>
      <c r="GD55">
        <v>0.97093147570661997</v>
      </c>
      <c r="GE55">
        <v>0.99707745316142604</v>
      </c>
      <c r="GG55">
        <v>1.0993179918515501</v>
      </c>
      <c r="GH55">
        <v>1.12048495234975</v>
      </c>
      <c r="GJ55">
        <v>1.01870964134126</v>
      </c>
      <c r="GK55">
        <v>1.19472145163499</v>
      </c>
      <c r="GM55">
        <v>0.97880070887777904</v>
      </c>
      <c r="GN55">
        <v>1.2779188277590201</v>
      </c>
      <c r="GP55">
        <v>0.99838204082009296</v>
      </c>
      <c r="GQ55">
        <v>1.0919307881787901</v>
      </c>
      <c r="GS55">
        <v>1.11779542044951</v>
      </c>
      <c r="GT55">
        <v>1.2184154223360599</v>
      </c>
      <c r="GV55">
        <v>1.11257199888334</v>
      </c>
      <c r="GW55">
        <v>1.21711924153171</v>
      </c>
      <c r="GY55">
        <v>1.0439788385587001</v>
      </c>
      <c r="GZ55">
        <v>1.1167928036194601</v>
      </c>
      <c r="HB55">
        <v>1.1238875755697699</v>
      </c>
      <c r="HC55">
        <v>1.0416853346527</v>
      </c>
      <c r="HE55">
        <v>0.97824418301662697</v>
      </c>
      <c r="HF55">
        <v>0.91164473199790297</v>
      </c>
      <c r="HH55">
        <v>1.1056740360538899</v>
      </c>
      <c r="HI55">
        <v>1.17083608192872</v>
      </c>
      <c r="HK55">
        <v>1.0495864807903399</v>
      </c>
      <c r="HL55">
        <v>1.13369954301847</v>
      </c>
      <c r="HN55">
        <v>1.1296944412047001</v>
      </c>
      <c r="HO55">
        <v>1.07565974643691</v>
      </c>
      <c r="HQ55">
        <v>0.95596714548259298</v>
      </c>
      <c r="HR55">
        <v>1.11389144414315</v>
      </c>
      <c r="HT55">
        <v>1.1555422284844401</v>
      </c>
      <c r="HU55">
        <v>1.06045660119366</v>
      </c>
      <c r="HW55">
        <v>0.98195079413194797</v>
      </c>
      <c r="HX55">
        <v>1.1294660226042501</v>
      </c>
      <c r="HZ55">
        <v>0.85664046624787904</v>
      </c>
      <c r="IA55">
        <v>0.85825751100366698</v>
      </c>
      <c r="IC55">
        <v>1.1779734887684801</v>
      </c>
      <c r="ID55">
        <v>1.2962478280779</v>
      </c>
      <c r="IF55">
        <v>1.0567059589143999</v>
      </c>
      <c r="IG55">
        <v>1.1128809643375901</v>
      </c>
      <c r="II55">
        <v>1.1123244879046299</v>
      </c>
      <c r="IJ55">
        <v>0.96445667339113095</v>
      </c>
      <c r="IL55">
        <v>1.11888727623492</v>
      </c>
      <c r="IM55">
        <v>1.29323904988432</v>
      </c>
      <c r="IO55">
        <v>0.96716270863573595</v>
      </c>
      <c r="IP55">
        <v>0.95439478318979798</v>
      </c>
      <c r="IR55">
        <v>1.08955236717788</v>
      </c>
      <c r="IS55">
        <v>1.21346877344809</v>
      </c>
      <c r="IU55">
        <v>1.15989120436363</v>
      </c>
      <c r="IV55">
        <v>0.95211003941554895</v>
      </c>
      <c r="IX55">
        <v>1.0101236592359899</v>
      </c>
      <c r="IY55">
        <v>1.0295182435899599</v>
      </c>
      <c r="JA55">
        <v>1.13483598159726</v>
      </c>
      <c r="JB55">
        <v>0.93227722340862396</v>
      </c>
    </row>
    <row r="56" spans="1:289">
      <c r="A56">
        <v>1.1490803614915099</v>
      </c>
      <c r="B56">
        <v>1.2153259238395999</v>
      </c>
      <c r="C56">
        <v>0.95830613975830503</v>
      </c>
      <c r="D56">
        <v>1.0974434486245901</v>
      </c>
      <c r="F56">
        <v>1.08524704288644</v>
      </c>
      <c r="G56">
        <v>1.0105113669054799</v>
      </c>
      <c r="I56">
        <v>1.00536954195601</v>
      </c>
      <c r="J56">
        <v>1.0805774743174199</v>
      </c>
      <c r="L56">
        <v>1.0215835791327601</v>
      </c>
      <c r="M56">
        <v>1.1159141085530699</v>
      </c>
      <c r="O56">
        <v>1.0630919618260299</v>
      </c>
      <c r="P56">
        <v>1.1297480566418201</v>
      </c>
      <c r="R56">
        <v>1.0562725231740799</v>
      </c>
      <c r="S56">
        <v>1.15665303237349</v>
      </c>
      <c r="U56">
        <v>1.1529378518131199</v>
      </c>
      <c r="V56">
        <v>1.0154497268371401</v>
      </c>
      <c r="X56">
        <v>1.13663069870597</v>
      </c>
      <c r="Y56">
        <v>1.2460217104851601</v>
      </c>
      <c r="AA56">
        <v>1.16800963607456</v>
      </c>
      <c r="AB56">
        <v>1.09744856940664</v>
      </c>
      <c r="AD56">
        <v>1.06912874665183</v>
      </c>
      <c r="AE56">
        <v>1.1363746264925401</v>
      </c>
      <c r="AG56">
        <v>0.95912505844287999</v>
      </c>
      <c r="AH56">
        <v>1.27980269231571</v>
      </c>
      <c r="AJ56">
        <v>1.1108937017532301</v>
      </c>
      <c r="AK56">
        <v>1.02833573894513</v>
      </c>
      <c r="AM56">
        <v>0.933387375963042</v>
      </c>
      <c r="AN56">
        <v>0.86692312086119105</v>
      </c>
      <c r="AP56">
        <v>1.10084670829919</v>
      </c>
      <c r="AQ56">
        <v>1.12849810449973</v>
      </c>
      <c r="AS56">
        <v>1.1058338902935301</v>
      </c>
      <c r="AT56">
        <v>1.1159778881003</v>
      </c>
      <c r="AV56">
        <v>1.0780432448136601</v>
      </c>
      <c r="AW56">
        <v>1.0213732749411599</v>
      </c>
      <c r="AY56">
        <v>1.0828254342849699</v>
      </c>
      <c r="AZ56">
        <v>0.95159782742471599</v>
      </c>
      <c r="BB56">
        <v>1.1193776357802501</v>
      </c>
      <c r="BC56">
        <v>1.2465514353218401</v>
      </c>
      <c r="BE56">
        <v>0.87664363862047101</v>
      </c>
      <c r="BF56">
        <v>0.87018060867785396</v>
      </c>
      <c r="BH56">
        <v>1.0126716719629101</v>
      </c>
      <c r="BI56">
        <v>1.2974139327731999</v>
      </c>
      <c r="BK56">
        <v>1.0797896970757399</v>
      </c>
      <c r="BL56">
        <v>1.1479269157509899</v>
      </c>
      <c r="BN56">
        <v>0.96415361285755996</v>
      </c>
      <c r="BO56">
        <v>0.96401830869030403</v>
      </c>
      <c r="BQ56">
        <v>0.96654108979119102</v>
      </c>
      <c r="BR56">
        <v>1.0874543502860401</v>
      </c>
      <c r="BT56">
        <v>1.0416111417233</v>
      </c>
      <c r="BU56">
        <v>1.2357361948604699</v>
      </c>
      <c r="BW56">
        <v>0.98631693011994004</v>
      </c>
      <c r="BX56">
        <v>1.2236967927000899</v>
      </c>
      <c r="BZ56">
        <v>1.0314967325080899</v>
      </c>
      <c r="CA56">
        <v>0.97853732341615396</v>
      </c>
      <c r="CC56">
        <v>1.06630564094528</v>
      </c>
      <c r="CD56">
        <v>0.98251628977604299</v>
      </c>
      <c r="CF56">
        <v>1.0901314163776099</v>
      </c>
      <c r="CG56">
        <v>1.2707363950258399</v>
      </c>
      <c r="CI56">
        <v>0.81378689959135397</v>
      </c>
      <c r="CJ56">
        <v>0.82808578549973699</v>
      </c>
      <c r="CL56">
        <v>1.10994688159866</v>
      </c>
      <c r="CM56">
        <v>1.16879584543117</v>
      </c>
      <c r="CO56">
        <v>1.0797618141051599</v>
      </c>
      <c r="CP56">
        <v>1.0842149728611801</v>
      </c>
      <c r="CR56">
        <v>1.03227776770734</v>
      </c>
      <c r="CS56">
        <v>0.96384931932767304</v>
      </c>
      <c r="CU56">
        <v>1.1428486582011601</v>
      </c>
      <c r="CV56">
        <v>0.94103589340160398</v>
      </c>
      <c r="CX56">
        <v>1.1646612245113499</v>
      </c>
      <c r="CY56">
        <v>1.15726045680668</v>
      </c>
      <c r="DA56">
        <v>1.0193643094298499</v>
      </c>
      <c r="DB56">
        <v>0.92045036028350302</v>
      </c>
      <c r="DD56">
        <v>1.08861753453549</v>
      </c>
      <c r="DE56">
        <v>1.21698640921885</v>
      </c>
      <c r="DG56">
        <v>1.0703267840716499</v>
      </c>
      <c r="DH56">
        <v>1.03888965322337</v>
      </c>
      <c r="DJ56">
        <v>1.0190660007616199</v>
      </c>
      <c r="DK56">
        <v>1.14559712855386</v>
      </c>
      <c r="DM56">
        <v>1.1178938187099301</v>
      </c>
      <c r="DN56">
        <v>1.2092368722812601</v>
      </c>
      <c r="DP56">
        <v>1.0583453709782999</v>
      </c>
      <c r="DQ56">
        <v>0.99463373996167104</v>
      </c>
      <c r="DS56">
        <v>1.0322853076874201</v>
      </c>
      <c r="DT56">
        <v>1.0494054045204799</v>
      </c>
      <c r="DV56">
        <v>1.1790005392273699</v>
      </c>
      <c r="DW56">
        <v>1.26346094515589</v>
      </c>
      <c r="DY56">
        <v>1.17865221157166</v>
      </c>
      <c r="DZ56">
        <v>0.97932914532331905</v>
      </c>
      <c r="EB56">
        <v>1.0281115742938201</v>
      </c>
      <c r="EC56">
        <v>1.00804119423223</v>
      </c>
      <c r="EE56">
        <v>1.14160143305886</v>
      </c>
      <c r="EF56">
        <v>1.04006666323441</v>
      </c>
      <c r="EH56">
        <v>1.02010993447108</v>
      </c>
      <c r="EI56">
        <v>0.96496623338461196</v>
      </c>
      <c r="EK56">
        <v>1.02779704741334</v>
      </c>
      <c r="EL56">
        <v>1.1293278037811201</v>
      </c>
      <c r="EN56">
        <v>1.05590134862467</v>
      </c>
      <c r="EO56">
        <v>1.2603462051583101</v>
      </c>
      <c r="EQ56">
        <v>1.1693935690547601</v>
      </c>
      <c r="ER56">
        <v>0.97061723438676095</v>
      </c>
      <c r="ET56">
        <v>0.97570765876556798</v>
      </c>
      <c r="EU56">
        <v>1.1342721999957699</v>
      </c>
      <c r="EW56">
        <v>1.10697330824805</v>
      </c>
      <c r="EX56">
        <v>1.1752081129649199</v>
      </c>
      <c r="EZ56">
        <v>1.16097185623834</v>
      </c>
      <c r="FA56">
        <v>0.93577786035434196</v>
      </c>
      <c r="FC56">
        <v>0.97214766870454605</v>
      </c>
      <c r="FD56">
        <v>1.2264249106569201</v>
      </c>
      <c r="FF56">
        <v>0.99927420032294101</v>
      </c>
      <c r="FG56">
        <v>1.1688963348933901</v>
      </c>
      <c r="FI56">
        <v>1.06114184346134</v>
      </c>
      <c r="FJ56">
        <v>0.96952859904941602</v>
      </c>
      <c r="FL56">
        <v>0.99445521504065704</v>
      </c>
      <c r="FM56">
        <v>1.1437608279070399</v>
      </c>
      <c r="FO56">
        <v>1.09400807216843</v>
      </c>
      <c r="FP56">
        <v>1.12091859136992</v>
      </c>
      <c r="FR56">
        <v>1.0994642360726601</v>
      </c>
      <c r="FS56">
        <v>1.03953762292768</v>
      </c>
      <c r="FU56">
        <v>1.05607359872369</v>
      </c>
      <c r="FV56">
        <v>1.23829521534604</v>
      </c>
      <c r="FX56">
        <v>1.0973356352183301</v>
      </c>
      <c r="FY56">
        <v>1.1400095641435</v>
      </c>
      <c r="GA56">
        <v>0.99359621739785697</v>
      </c>
      <c r="GB56">
        <v>1.15595606961274</v>
      </c>
      <c r="GD56">
        <v>0.97093147570661997</v>
      </c>
      <c r="GE56">
        <v>0.99707745316142604</v>
      </c>
      <c r="GG56">
        <v>1.0993179918515501</v>
      </c>
      <c r="GH56">
        <v>1.12048495234975</v>
      </c>
      <c r="GJ56">
        <v>1.01870964134126</v>
      </c>
      <c r="GK56">
        <v>1.19472145163499</v>
      </c>
      <c r="GM56">
        <v>0.97880070887777904</v>
      </c>
      <c r="GN56">
        <v>1.2779188277590201</v>
      </c>
      <c r="GP56">
        <v>0.99838204082009296</v>
      </c>
      <c r="GQ56">
        <v>1.0919307881787901</v>
      </c>
      <c r="GS56">
        <v>1.11779542044951</v>
      </c>
      <c r="GT56">
        <v>1.2184154223360599</v>
      </c>
      <c r="GV56">
        <v>1.11257199888334</v>
      </c>
      <c r="GW56">
        <v>1.21711924153171</v>
      </c>
      <c r="GY56">
        <v>1.0439788385587001</v>
      </c>
      <c r="GZ56">
        <v>1.1167928036194601</v>
      </c>
      <c r="HB56">
        <v>1.1238875755697699</v>
      </c>
      <c r="HC56">
        <v>1.0416853346527</v>
      </c>
      <c r="HE56">
        <v>0.97824418301662697</v>
      </c>
      <c r="HF56">
        <v>0.91164473199790297</v>
      </c>
      <c r="HH56">
        <v>1.1056740360538899</v>
      </c>
      <c r="HI56">
        <v>1.17083608192872</v>
      </c>
      <c r="HK56">
        <v>1.0495864807903399</v>
      </c>
      <c r="HL56">
        <v>1.13369954301847</v>
      </c>
      <c r="HN56">
        <v>1.1296944412047001</v>
      </c>
      <c r="HO56">
        <v>1.07565974643691</v>
      </c>
      <c r="HQ56">
        <v>0.95596714548259298</v>
      </c>
      <c r="HR56">
        <v>1.11389144414315</v>
      </c>
      <c r="HT56">
        <v>1.1555422284844401</v>
      </c>
      <c r="HU56">
        <v>1.06045660119366</v>
      </c>
      <c r="HW56">
        <v>0.98195079413194797</v>
      </c>
      <c r="HX56">
        <v>1.1294660226042501</v>
      </c>
      <c r="HZ56">
        <v>0.85664046624787904</v>
      </c>
      <c r="IA56">
        <v>0.85825751100366698</v>
      </c>
      <c r="IC56">
        <v>1.1779734887684801</v>
      </c>
      <c r="ID56">
        <v>1.2962478280779</v>
      </c>
      <c r="IF56">
        <v>1.0567059589143999</v>
      </c>
      <c r="IG56">
        <v>1.1128809643375901</v>
      </c>
      <c r="II56">
        <v>1.1123244879046299</v>
      </c>
      <c r="IJ56">
        <v>0.96445667339113095</v>
      </c>
      <c r="IL56">
        <v>1.11888727623492</v>
      </c>
      <c r="IM56">
        <v>1.29323904988432</v>
      </c>
      <c r="IO56">
        <v>0.96716270863573595</v>
      </c>
      <c r="IP56">
        <v>0.95439478318979798</v>
      </c>
      <c r="IR56">
        <v>1.08955236717788</v>
      </c>
      <c r="IS56">
        <v>1.21346877344809</v>
      </c>
      <c r="IU56">
        <v>1.15989120436363</v>
      </c>
      <c r="IV56">
        <v>0.95211003941554895</v>
      </c>
      <c r="IX56">
        <v>1.0101236592359899</v>
      </c>
      <c r="IY56">
        <v>1.0295182435899599</v>
      </c>
      <c r="JA56">
        <v>1.13483598159726</v>
      </c>
      <c r="JB56">
        <v>0.93227722340862396</v>
      </c>
      <c r="JD56">
        <v>1.07787640988728</v>
      </c>
      <c r="JE56">
        <v>1.1160943413736599</v>
      </c>
      <c r="JG56">
        <v>0.97596613471432003</v>
      </c>
      <c r="JH56">
        <v>1.2920357612519</v>
      </c>
      <c r="JJ56">
        <v>1.00395402163475</v>
      </c>
      <c r="JK56">
        <v>1.2704007413332301</v>
      </c>
    </row>
    <row r="57" spans="1:289">
      <c r="A57">
        <v>1.1490803614915099</v>
      </c>
      <c r="B57">
        <v>1.2153259238395999</v>
      </c>
      <c r="C57">
        <v>0.95830613975830503</v>
      </c>
      <c r="D57">
        <v>1.0974434486245901</v>
      </c>
      <c r="F57">
        <v>1.08524704288644</v>
      </c>
      <c r="G57">
        <v>1.0105113669054799</v>
      </c>
      <c r="I57">
        <v>1.00536954195601</v>
      </c>
      <c r="J57">
        <v>1.0805774743174199</v>
      </c>
      <c r="L57">
        <v>1.0215835791327601</v>
      </c>
      <c r="M57">
        <v>1.1159141085530699</v>
      </c>
      <c r="O57">
        <v>1.0630919618260299</v>
      </c>
      <c r="P57">
        <v>1.1297480566418201</v>
      </c>
      <c r="R57">
        <v>1.0562725231740799</v>
      </c>
      <c r="S57">
        <v>1.15665303237349</v>
      </c>
      <c r="U57">
        <v>1.1529378518131199</v>
      </c>
      <c r="V57">
        <v>1.0154497268371401</v>
      </c>
      <c r="X57">
        <v>1.13663069870597</v>
      </c>
      <c r="Y57">
        <v>1.2460217104851601</v>
      </c>
      <c r="AA57">
        <v>1.16800963607456</v>
      </c>
      <c r="AB57">
        <v>1.09744856940664</v>
      </c>
      <c r="AD57">
        <v>1.06912874665183</v>
      </c>
      <c r="AE57">
        <v>1.1363746264925401</v>
      </c>
      <c r="AG57">
        <v>0.95912505844287999</v>
      </c>
      <c r="AH57">
        <v>1.27980269231571</v>
      </c>
      <c r="AJ57">
        <v>1.1108937017532301</v>
      </c>
      <c r="AK57">
        <v>1.02833573894513</v>
      </c>
      <c r="AM57">
        <v>0.933387375963042</v>
      </c>
      <c r="AN57">
        <v>0.86692312086119105</v>
      </c>
      <c r="AP57">
        <v>1.10084670829919</v>
      </c>
      <c r="AQ57">
        <v>1.12849810449973</v>
      </c>
      <c r="AS57">
        <v>1.1058338902935301</v>
      </c>
      <c r="AT57">
        <v>1.1159778881003</v>
      </c>
      <c r="AV57">
        <v>1.0780432448136601</v>
      </c>
      <c r="AW57">
        <v>1.0213732749411599</v>
      </c>
      <c r="AY57">
        <v>1.0828254342849699</v>
      </c>
      <c r="AZ57">
        <v>0.95159782742471599</v>
      </c>
      <c r="BB57">
        <v>1.1193776357802501</v>
      </c>
      <c r="BC57">
        <v>1.2465514353218401</v>
      </c>
      <c r="BE57">
        <v>0.87664363862047101</v>
      </c>
      <c r="BF57">
        <v>0.87018060867785396</v>
      </c>
      <c r="BH57">
        <v>1.0126716719629101</v>
      </c>
      <c r="BI57">
        <v>1.2974139327731999</v>
      </c>
      <c r="BK57">
        <v>1.0797896970757399</v>
      </c>
      <c r="BL57">
        <v>1.1479269157509899</v>
      </c>
      <c r="BN57">
        <v>0.96415361285755996</v>
      </c>
      <c r="BO57">
        <v>0.96401830869030403</v>
      </c>
      <c r="BQ57">
        <v>0.96654108979119102</v>
      </c>
      <c r="BR57">
        <v>1.0874543502860401</v>
      </c>
      <c r="BT57">
        <v>1.0416111417233</v>
      </c>
      <c r="BU57">
        <v>1.2357361948604699</v>
      </c>
      <c r="BW57">
        <v>0.98631693011994004</v>
      </c>
      <c r="BX57">
        <v>1.2236967927000899</v>
      </c>
      <c r="BZ57">
        <v>1.0314967325080899</v>
      </c>
      <c r="CA57">
        <v>0.97853732341615396</v>
      </c>
      <c r="CC57">
        <v>1.06630564094528</v>
      </c>
      <c r="CD57">
        <v>0.98251628977604299</v>
      </c>
      <c r="CF57">
        <v>1.0901314163776099</v>
      </c>
      <c r="CG57">
        <v>1.2707363950258399</v>
      </c>
      <c r="CI57">
        <v>0.80385268540669297</v>
      </c>
      <c r="CJ57">
        <v>0.81928696465913498</v>
      </c>
      <c r="CL57">
        <v>1.10994688159866</v>
      </c>
      <c r="CM57">
        <v>1.16879584543117</v>
      </c>
      <c r="CO57">
        <v>1.0797618141051599</v>
      </c>
      <c r="CP57">
        <v>1.0842149728611801</v>
      </c>
      <c r="CR57">
        <v>1.03227776770734</v>
      </c>
      <c r="CS57">
        <v>0.96384931932767304</v>
      </c>
      <c r="CU57">
        <v>1.1428486582011601</v>
      </c>
      <c r="CV57">
        <v>0.94103589340160398</v>
      </c>
      <c r="CX57">
        <v>1.1646612245113499</v>
      </c>
      <c r="CY57">
        <v>1.15726045680668</v>
      </c>
      <c r="DA57">
        <v>1.0193643094298499</v>
      </c>
      <c r="DB57">
        <v>0.92045036028350302</v>
      </c>
      <c r="DD57">
        <v>1.08861753453549</v>
      </c>
      <c r="DE57">
        <v>1.21698640921885</v>
      </c>
      <c r="DG57">
        <v>1.0703267840716499</v>
      </c>
      <c r="DH57">
        <v>1.03888965322337</v>
      </c>
      <c r="DJ57">
        <v>1.0190660007616199</v>
      </c>
      <c r="DK57">
        <v>1.14559712855386</v>
      </c>
      <c r="DM57">
        <v>1.1178938187099301</v>
      </c>
      <c r="DN57">
        <v>1.2092368722812601</v>
      </c>
      <c r="DP57">
        <v>1.0583453709782999</v>
      </c>
      <c r="DQ57">
        <v>0.99463373996167104</v>
      </c>
      <c r="DS57">
        <v>1.0322853076874201</v>
      </c>
      <c r="DT57">
        <v>1.0494054045204799</v>
      </c>
      <c r="DV57">
        <v>1.1790005392273699</v>
      </c>
      <c r="DW57">
        <v>1.26346094515589</v>
      </c>
      <c r="DY57">
        <v>1.17865221157166</v>
      </c>
      <c r="DZ57">
        <v>0.97932914532331905</v>
      </c>
      <c r="EB57">
        <v>1.0281115742938201</v>
      </c>
      <c r="EC57">
        <v>1.00804119423223</v>
      </c>
      <c r="EE57">
        <v>1.14160143305886</v>
      </c>
      <c r="EF57">
        <v>1.04006666323441</v>
      </c>
      <c r="EH57">
        <v>1.02010993447108</v>
      </c>
      <c r="EI57">
        <v>0.96496623338461196</v>
      </c>
      <c r="EK57">
        <v>1.02779704741334</v>
      </c>
      <c r="EL57">
        <v>1.1293278037811201</v>
      </c>
      <c r="EN57">
        <v>1.05590134862467</v>
      </c>
      <c r="EO57">
        <v>1.2603462051583101</v>
      </c>
      <c r="EQ57">
        <v>1.1693935690547601</v>
      </c>
      <c r="ER57">
        <v>0.97061723438676095</v>
      </c>
      <c r="ET57">
        <v>0.97570765876556798</v>
      </c>
      <c r="EU57">
        <v>1.1342721999957699</v>
      </c>
      <c r="EW57">
        <v>1.10697330824805</v>
      </c>
      <c r="EX57">
        <v>1.1752081129649199</v>
      </c>
      <c r="EZ57">
        <v>1.16097185623834</v>
      </c>
      <c r="FA57">
        <v>0.93577786035434196</v>
      </c>
      <c r="FC57">
        <v>0.97214766870454605</v>
      </c>
      <c r="FD57">
        <v>1.2264249106569201</v>
      </c>
      <c r="FF57">
        <v>0.99927420032294101</v>
      </c>
      <c r="FG57">
        <v>1.1688963348933901</v>
      </c>
      <c r="FI57">
        <v>1.06114184346134</v>
      </c>
      <c r="FJ57">
        <v>0.96952859904941602</v>
      </c>
      <c r="FL57">
        <v>0.99445521504065704</v>
      </c>
      <c r="FM57">
        <v>1.1437608279070399</v>
      </c>
      <c r="FO57">
        <v>1.09400807216843</v>
      </c>
      <c r="FP57">
        <v>1.12091859136992</v>
      </c>
      <c r="FR57">
        <v>1.0994642360726601</v>
      </c>
      <c r="FS57">
        <v>1.03953762292768</v>
      </c>
      <c r="FU57">
        <v>1.05607359872369</v>
      </c>
      <c r="FV57">
        <v>1.23829521534604</v>
      </c>
      <c r="FX57">
        <v>1.0973356352183301</v>
      </c>
      <c r="FY57">
        <v>1.1400095641435</v>
      </c>
      <c r="GA57">
        <v>0.99359621739785697</v>
      </c>
      <c r="GB57">
        <v>1.15595606961274</v>
      </c>
      <c r="GD57">
        <v>0.97093147570661997</v>
      </c>
      <c r="GE57">
        <v>0.99707745316142604</v>
      </c>
      <c r="GG57">
        <v>1.0993179918515501</v>
      </c>
      <c r="GH57">
        <v>1.12048495234975</v>
      </c>
      <c r="GJ57">
        <v>1.01870964134126</v>
      </c>
      <c r="GK57">
        <v>1.19472145163499</v>
      </c>
      <c r="GM57">
        <v>0.97880070887777904</v>
      </c>
      <c r="GN57">
        <v>1.2779188277590201</v>
      </c>
      <c r="GP57">
        <v>0.99838204082009296</v>
      </c>
      <c r="GQ57">
        <v>1.0919307881787901</v>
      </c>
      <c r="GS57">
        <v>1.11779542044951</v>
      </c>
      <c r="GT57">
        <v>1.2184154223360599</v>
      </c>
      <c r="GV57">
        <v>1.11257199888334</v>
      </c>
      <c r="GW57">
        <v>1.21711924153171</v>
      </c>
      <c r="GY57">
        <v>1.0439788385587001</v>
      </c>
      <c r="GZ57">
        <v>1.1167928036194601</v>
      </c>
      <c r="HB57">
        <v>1.1238875755697699</v>
      </c>
      <c r="HC57">
        <v>1.0416853346527</v>
      </c>
      <c r="HE57">
        <v>0.97824418301662697</v>
      </c>
      <c r="HF57">
        <v>0.91164473199790297</v>
      </c>
      <c r="HH57">
        <v>1.1056740360538899</v>
      </c>
      <c r="HI57">
        <v>1.17083608192872</v>
      </c>
      <c r="HK57">
        <v>1.0495864807903399</v>
      </c>
      <c r="HL57">
        <v>1.13369954301847</v>
      </c>
      <c r="HN57">
        <v>1.1296944412047001</v>
      </c>
      <c r="HO57">
        <v>1.07565974643691</v>
      </c>
      <c r="HQ57">
        <v>0.95596714548259298</v>
      </c>
      <c r="HR57">
        <v>1.11389144414315</v>
      </c>
      <c r="HT57">
        <v>1.1555422284844401</v>
      </c>
      <c r="HU57">
        <v>1.06045660119366</v>
      </c>
      <c r="HW57">
        <v>0.98195079413194797</v>
      </c>
      <c r="HX57">
        <v>1.1294660226042501</v>
      </c>
      <c r="HZ57">
        <v>0.85664046624787904</v>
      </c>
      <c r="IA57">
        <v>0.85825751100366698</v>
      </c>
      <c r="IC57">
        <v>1.1779734887684801</v>
      </c>
      <c r="ID57">
        <v>1.2962478280779</v>
      </c>
      <c r="IF57">
        <v>1.0567059589143999</v>
      </c>
      <c r="IG57">
        <v>1.1128809643375901</v>
      </c>
      <c r="II57">
        <v>1.1123244879046299</v>
      </c>
      <c r="IJ57">
        <v>0.96445667339113095</v>
      </c>
      <c r="IL57">
        <v>1.11888727623492</v>
      </c>
      <c r="IM57">
        <v>1.29323904988432</v>
      </c>
      <c r="IO57">
        <v>0.96716270863573595</v>
      </c>
      <c r="IP57">
        <v>0.95439478318979798</v>
      </c>
      <c r="IR57">
        <v>1.08955236717788</v>
      </c>
      <c r="IS57">
        <v>1.21346877344809</v>
      </c>
      <c r="IU57">
        <v>1.15989120436363</v>
      </c>
      <c r="IV57">
        <v>0.95211003941554895</v>
      </c>
      <c r="IX57">
        <v>1.0101236592359899</v>
      </c>
      <c r="IY57">
        <v>1.0295182435899599</v>
      </c>
      <c r="JA57">
        <v>1.13483598159726</v>
      </c>
      <c r="JB57">
        <v>0.93227722340862396</v>
      </c>
      <c r="JD57">
        <v>1.07787640988728</v>
      </c>
      <c r="JE57">
        <v>1.1160943413736599</v>
      </c>
      <c r="JG57">
        <v>0.97596613471431903</v>
      </c>
      <c r="JH57">
        <v>1.2920357612519</v>
      </c>
      <c r="JJ57">
        <v>1.00395402163474</v>
      </c>
      <c r="JK57">
        <v>1.2704007413332301</v>
      </c>
      <c r="JM57">
        <v>1.1120716367540899</v>
      </c>
      <c r="JN57">
        <v>1.01565153609451</v>
      </c>
      <c r="JP57">
        <v>1.0562386210504899</v>
      </c>
      <c r="JQ57">
        <v>0.98572766233083897</v>
      </c>
    </row>
    <row r="58" spans="1:289">
      <c r="A58">
        <v>1.1490803614915099</v>
      </c>
      <c r="B58">
        <v>1.2153259238395999</v>
      </c>
      <c r="C58">
        <v>0.95830613975830503</v>
      </c>
      <c r="D58">
        <v>1.0974434486245901</v>
      </c>
      <c r="F58">
        <v>1.08524704288644</v>
      </c>
      <c r="G58">
        <v>1.0105113669054799</v>
      </c>
      <c r="I58">
        <v>1.00536954195601</v>
      </c>
      <c r="J58">
        <v>1.0805774743174199</v>
      </c>
      <c r="L58">
        <v>1.0215835791327601</v>
      </c>
      <c r="M58">
        <v>1.1159141085530699</v>
      </c>
      <c r="O58">
        <v>1.0630919618260299</v>
      </c>
      <c r="P58">
        <v>1.1297480566418201</v>
      </c>
      <c r="R58">
        <v>1.0562725231740799</v>
      </c>
      <c r="S58">
        <v>1.15665303237349</v>
      </c>
      <c r="U58">
        <v>1.1529378518131199</v>
      </c>
      <c r="V58">
        <v>1.0154497268371401</v>
      </c>
      <c r="X58">
        <v>1.13663069870597</v>
      </c>
      <c r="Y58">
        <v>1.2460217104851601</v>
      </c>
      <c r="AA58">
        <v>1.16800963607456</v>
      </c>
      <c r="AB58">
        <v>1.09744856940664</v>
      </c>
      <c r="AD58">
        <v>1.06912874665183</v>
      </c>
      <c r="AE58">
        <v>1.1363746264925401</v>
      </c>
      <c r="AG58">
        <v>0.95912505844287999</v>
      </c>
      <c r="AH58">
        <v>1.27980269231571</v>
      </c>
      <c r="AJ58">
        <v>1.1108937017532301</v>
      </c>
      <c r="AK58">
        <v>1.02833573894513</v>
      </c>
      <c r="AM58">
        <v>0.933387375963042</v>
      </c>
      <c r="AN58">
        <v>0.86692312086119105</v>
      </c>
      <c r="AP58">
        <v>1.10084670829919</v>
      </c>
      <c r="AQ58">
        <v>1.12849810449973</v>
      </c>
      <c r="AS58">
        <v>1.1058338902935301</v>
      </c>
      <c r="AT58">
        <v>1.1159778881003</v>
      </c>
      <c r="AV58">
        <v>1.0780432448136601</v>
      </c>
      <c r="AW58">
        <v>1.0213732749411599</v>
      </c>
      <c r="AY58">
        <v>1.0828254342849699</v>
      </c>
      <c r="AZ58">
        <v>0.95159782742471599</v>
      </c>
      <c r="BB58">
        <v>1.1193776357802501</v>
      </c>
      <c r="BC58">
        <v>1.2465514353218401</v>
      </c>
      <c r="BE58">
        <v>0.87664363862047101</v>
      </c>
      <c r="BF58">
        <v>0.87018060867785396</v>
      </c>
      <c r="BH58">
        <v>1.0126716719629101</v>
      </c>
      <c r="BI58">
        <v>1.2974139327731999</v>
      </c>
      <c r="BK58">
        <v>1.0797896970757399</v>
      </c>
      <c r="BL58">
        <v>1.1479269157509899</v>
      </c>
      <c r="BN58">
        <v>0.96415361285755996</v>
      </c>
      <c r="BO58">
        <v>0.96401830869030403</v>
      </c>
      <c r="BQ58">
        <v>0.96654108979119102</v>
      </c>
      <c r="BR58">
        <v>1.0874543502860401</v>
      </c>
      <c r="BT58">
        <v>1.0416111417233</v>
      </c>
      <c r="BU58">
        <v>1.2357361948604699</v>
      </c>
      <c r="BW58">
        <v>0.98631693011994004</v>
      </c>
      <c r="BX58">
        <v>1.2236967927000899</v>
      </c>
      <c r="BZ58">
        <v>1.0314967325080899</v>
      </c>
      <c r="CA58">
        <v>0.97853732341615396</v>
      </c>
      <c r="CC58">
        <v>1.06630564094528</v>
      </c>
      <c r="CD58">
        <v>0.98251628977604299</v>
      </c>
      <c r="CF58">
        <v>1.0901314163776099</v>
      </c>
      <c r="CG58">
        <v>1.2707363950258399</v>
      </c>
      <c r="CI58">
        <v>0.81133116547148498</v>
      </c>
      <c r="CJ58">
        <v>0.85486117356740399</v>
      </c>
      <c r="CL58">
        <v>1.10994688159866</v>
      </c>
      <c r="CM58">
        <v>1.16879584543117</v>
      </c>
      <c r="CO58">
        <v>1.0797618141051599</v>
      </c>
      <c r="CP58">
        <v>1.0842149728611801</v>
      </c>
      <c r="CR58">
        <v>1.03227776770734</v>
      </c>
      <c r="CS58">
        <v>0.96384931932767304</v>
      </c>
      <c r="CU58">
        <v>1.1428486582011601</v>
      </c>
      <c r="CV58">
        <v>0.94103589340160398</v>
      </c>
      <c r="CX58">
        <v>1.1646612245113499</v>
      </c>
      <c r="CY58">
        <v>1.15726045680668</v>
      </c>
      <c r="DA58">
        <v>1.0193643094298499</v>
      </c>
      <c r="DB58">
        <v>0.92045036028350302</v>
      </c>
      <c r="DD58">
        <v>1.08861753453549</v>
      </c>
      <c r="DE58">
        <v>1.21698640921885</v>
      </c>
      <c r="DG58">
        <v>1.0703267840716499</v>
      </c>
      <c r="DH58">
        <v>1.03888965322337</v>
      </c>
      <c r="DJ58">
        <v>1.0190660007616199</v>
      </c>
      <c r="DK58">
        <v>1.14559712855386</v>
      </c>
      <c r="DM58">
        <v>1.1178938187099301</v>
      </c>
      <c r="DN58">
        <v>1.2092368722812601</v>
      </c>
      <c r="DP58">
        <v>1.0583453709782999</v>
      </c>
      <c r="DQ58">
        <v>0.99463373996167104</v>
      </c>
      <c r="DS58">
        <v>1.0322853076874201</v>
      </c>
      <c r="DT58">
        <v>1.0494054045204799</v>
      </c>
      <c r="DV58">
        <v>1.1790005392273699</v>
      </c>
      <c r="DW58">
        <v>1.26346094515589</v>
      </c>
      <c r="DY58">
        <v>1.17865221157166</v>
      </c>
      <c r="DZ58">
        <v>0.97932914532331905</v>
      </c>
      <c r="EB58">
        <v>1.0281115742938201</v>
      </c>
      <c r="EC58">
        <v>1.00804119423223</v>
      </c>
      <c r="EE58">
        <v>1.14160143305886</v>
      </c>
      <c r="EF58">
        <v>1.04006666323441</v>
      </c>
      <c r="EH58">
        <v>1.02010993447108</v>
      </c>
      <c r="EI58">
        <v>0.96496623338461196</v>
      </c>
      <c r="EK58">
        <v>1.02779704741334</v>
      </c>
      <c r="EL58">
        <v>1.1293278037811201</v>
      </c>
      <c r="EN58">
        <v>1.05590134862467</v>
      </c>
      <c r="EO58">
        <v>1.2603462051583101</v>
      </c>
      <c r="EQ58">
        <v>1.1693935690547601</v>
      </c>
      <c r="ER58">
        <v>0.97061723438676095</v>
      </c>
      <c r="ET58">
        <v>0.97570765876556798</v>
      </c>
      <c r="EU58">
        <v>1.1342721999957699</v>
      </c>
      <c r="EW58">
        <v>1.10697330824805</v>
      </c>
      <c r="EX58">
        <v>1.1752081129649199</v>
      </c>
      <c r="EZ58">
        <v>1.16097185623834</v>
      </c>
      <c r="FA58">
        <v>0.93577786035434196</v>
      </c>
      <c r="FC58">
        <v>0.97214766870454605</v>
      </c>
      <c r="FD58">
        <v>1.2264249106569201</v>
      </c>
      <c r="FF58">
        <v>0.99927420032294101</v>
      </c>
      <c r="FG58">
        <v>1.1688963348933901</v>
      </c>
      <c r="FI58">
        <v>1.06114184346134</v>
      </c>
      <c r="FJ58">
        <v>0.96952859904941602</v>
      </c>
      <c r="FL58">
        <v>0.99445521504065704</v>
      </c>
      <c r="FM58">
        <v>1.1437608279070399</v>
      </c>
      <c r="FO58">
        <v>1.09400807216843</v>
      </c>
      <c r="FP58">
        <v>1.12091859136992</v>
      </c>
      <c r="FR58">
        <v>1.0994642360726601</v>
      </c>
      <c r="FS58">
        <v>1.03953762292768</v>
      </c>
      <c r="FU58">
        <v>1.05607359872369</v>
      </c>
      <c r="FV58">
        <v>1.23829521534604</v>
      </c>
      <c r="FX58">
        <v>1.0973356352183301</v>
      </c>
      <c r="FY58">
        <v>1.1400095641435</v>
      </c>
      <c r="GA58">
        <v>0.99359621739785697</v>
      </c>
      <c r="GB58">
        <v>1.15595606961274</v>
      </c>
      <c r="GD58">
        <v>0.97093147570661997</v>
      </c>
      <c r="GE58">
        <v>0.99707745316142604</v>
      </c>
      <c r="GG58">
        <v>1.0993179918515501</v>
      </c>
      <c r="GH58">
        <v>1.12048495234975</v>
      </c>
      <c r="GJ58">
        <v>1.01870964134126</v>
      </c>
      <c r="GK58">
        <v>1.19472145163499</v>
      </c>
      <c r="GM58">
        <v>0.97880070887777904</v>
      </c>
      <c r="GN58">
        <v>1.2779188277590201</v>
      </c>
      <c r="GP58">
        <v>0.99838204082009296</v>
      </c>
      <c r="GQ58">
        <v>1.0919307881787901</v>
      </c>
      <c r="GS58">
        <v>1.11779542044951</v>
      </c>
      <c r="GT58">
        <v>1.2184154223360599</v>
      </c>
      <c r="GV58">
        <v>1.11257199888334</v>
      </c>
      <c r="GW58">
        <v>1.21711924153171</v>
      </c>
      <c r="GY58">
        <v>1.0439788385587001</v>
      </c>
      <c r="GZ58">
        <v>1.1167928036194601</v>
      </c>
      <c r="HB58">
        <v>1.1238875755697699</v>
      </c>
      <c r="HC58">
        <v>1.0416853346527</v>
      </c>
      <c r="HE58">
        <v>0.97824418301662697</v>
      </c>
      <c r="HF58">
        <v>0.91164473199790297</v>
      </c>
      <c r="HH58">
        <v>1.1056740360538899</v>
      </c>
      <c r="HI58">
        <v>1.17083608192872</v>
      </c>
      <c r="HK58">
        <v>1.0495864807903399</v>
      </c>
      <c r="HL58">
        <v>1.13369954301847</v>
      </c>
      <c r="HN58">
        <v>1.1296944412047001</v>
      </c>
      <c r="HO58">
        <v>1.07565974643691</v>
      </c>
      <c r="HQ58">
        <v>0.95596714548259298</v>
      </c>
      <c r="HR58">
        <v>1.11389144414315</v>
      </c>
      <c r="HT58">
        <v>1.1555422284844401</v>
      </c>
      <c r="HU58">
        <v>1.06045660119366</v>
      </c>
      <c r="HW58">
        <v>0.98195079413194797</v>
      </c>
      <c r="HX58">
        <v>1.1294660226042501</v>
      </c>
      <c r="HZ58">
        <v>0.85664046624787904</v>
      </c>
      <c r="IA58">
        <v>0.85825751100366698</v>
      </c>
      <c r="IC58">
        <v>1.1779734887684801</v>
      </c>
      <c r="ID58">
        <v>1.2962478280779</v>
      </c>
      <c r="IF58">
        <v>1.0567059589143999</v>
      </c>
      <c r="IG58">
        <v>1.1128809643375901</v>
      </c>
      <c r="II58">
        <v>1.1123244879046299</v>
      </c>
      <c r="IJ58">
        <v>0.96445667339113095</v>
      </c>
      <c r="IL58">
        <v>1.11888727623492</v>
      </c>
      <c r="IM58">
        <v>1.29323904988432</v>
      </c>
      <c r="IO58">
        <v>0.96716270863573595</v>
      </c>
      <c r="IP58">
        <v>0.95439478318979798</v>
      </c>
      <c r="IR58">
        <v>1.08955236717788</v>
      </c>
      <c r="IS58">
        <v>1.21346877344809</v>
      </c>
      <c r="IU58">
        <v>1.15989120436363</v>
      </c>
      <c r="IV58">
        <v>0.95211003941554895</v>
      </c>
      <c r="IX58">
        <v>1.0101236592359899</v>
      </c>
      <c r="IY58">
        <v>1.0295182435899599</v>
      </c>
      <c r="JA58">
        <v>1.13483598159726</v>
      </c>
      <c r="JB58">
        <v>0.93227722340862396</v>
      </c>
      <c r="JD58">
        <v>1.07787640988728</v>
      </c>
      <c r="JE58">
        <v>1.1160943413736599</v>
      </c>
      <c r="JG58">
        <v>0.97596613471431903</v>
      </c>
      <c r="JH58">
        <v>1.2920357612519</v>
      </c>
      <c r="JJ58">
        <v>1.00395402163474</v>
      </c>
      <c r="JK58">
        <v>1.2704007413332301</v>
      </c>
      <c r="JM58">
        <v>1.1120716367540899</v>
      </c>
      <c r="JN58">
        <v>1.01565153609451</v>
      </c>
      <c r="JP58">
        <v>1.0562386210504899</v>
      </c>
      <c r="JQ58">
        <v>0.98572766233083897</v>
      </c>
      <c r="JS58">
        <v>0.896244247837367</v>
      </c>
      <c r="JT58">
        <v>0.86504740862829099</v>
      </c>
    </row>
    <row r="59" spans="1:289">
      <c r="A59">
        <v>1.1490803614915099</v>
      </c>
      <c r="B59">
        <v>1.2153259238395999</v>
      </c>
      <c r="C59">
        <v>0.95830613975830503</v>
      </c>
      <c r="D59">
        <v>1.0974434486245901</v>
      </c>
      <c r="F59">
        <v>1.08524704288644</v>
      </c>
      <c r="G59">
        <v>1.0105113669054799</v>
      </c>
      <c r="I59">
        <v>1.00536954195601</v>
      </c>
      <c r="J59">
        <v>1.0805774743174199</v>
      </c>
      <c r="L59">
        <v>1.0215835791327601</v>
      </c>
      <c r="M59">
        <v>1.1159141085530699</v>
      </c>
      <c r="O59">
        <v>1.0630919618260299</v>
      </c>
      <c r="P59">
        <v>1.1297480566418201</v>
      </c>
      <c r="R59">
        <v>1.0562725231740799</v>
      </c>
      <c r="S59">
        <v>1.15665303237349</v>
      </c>
      <c r="U59">
        <v>1.1529378518131199</v>
      </c>
      <c r="V59">
        <v>1.0154497268371401</v>
      </c>
      <c r="X59">
        <v>1.13663069870597</v>
      </c>
      <c r="Y59">
        <v>1.2460217104851601</v>
      </c>
      <c r="AA59">
        <v>1.16800963607456</v>
      </c>
      <c r="AB59">
        <v>1.09744856940664</v>
      </c>
      <c r="AD59">
        <v>1.06912874665183</v>
      </c>
      <c r="AE59">
        <v>1.1363746264925401</v>
      </c>
      <c r="AG59">
        <v>0.95912505844287999</v>
      </c>
      <c r="AH59">
        <v>1.27980269231571</v>
      </c>
      <c r="AJ59">
        <v>1.1108937017532301</v>
      </c>
      <c r="AK59">
        <v>1.02833573894513</v>
      </c>
      <c r="AM59">
        <v>0.933387375963042</v>
      </c>
      <c r="AN59">
        <v>0.86692312086119105</v>
      </c>
      <c r="AP59">
        <v>1.10084670829919</v>
      </c>
      <c r="AQ59">
        <v>1.12849810449973</v>
      </c>
      <c r="AS59">
        <v>1.1058338902935301</v>
      </c>
      <c r="AT59">
        <v>1.1159778881003</v>
      </c>
      <c r="AV59">
        <v>1.0780432448136601</v>
      </c>
      <c r="AW59">
        <v>1.0213732749411599</v>
      </c>
      <c r="AY59">
        <v>1.0828254342849699</v>
      </c>
      <c r="AZ59">
        <v>0.95159782742471599</v>
      </c>
      <c r="BB59">
        <v>1.1193776357802501</v>
      </c>
      <c r="BC59">
        <v>1.2465514353218401</v>
      </c>
      <c r="BE59">
        <v>0.87664363862047101</v>
      </c>
      <c r="BF59">
        <v>0.87018060867785396</v>
      </c>
      <c r="BH59">
        <v>1.0126716719629101</v>
      </c>
      <c r="BI59">
        <v>1.2974139327731999</v>
      </c>
      <c r="BK59">
        <v>1.0797896970757399</v>
      </c>
      <c r="BL59">
        <v>1.1479269157509899</v>
      </c>
      <c r="BN59">
        <v>0.96415361285755996</v>
      </c>
      <c r="BO59">
        <v>0.96401830869030403</v>
      </c>
      <c r="BQ59">
        <v>0.96654108979119102</v>
      </c>
      <c r="BR59">
        <v>1.0874543502860401</v>
      </c>
      <c r="BT59">
        <v>1.0416111417233</v>
      </c>
      <c r="BU59">
        <v>1.2357361948604699</v>
      </c>
      <c r="BW59">
        <v>0.98631693011994004</v>
      </c>
      <c r="BX59">
        <v>1.2236967927000899</v>
      </c>
      <c r="BZ59">
        <v>1.0314967325080899</v>
      </c>
      <c r="CA59">
        <v>0.97853732341615396</v>
      </c>
      <c r="CC59">
        <v>1.06630564094528</v>
      </c>
      <c r="CD59">
        <v>0.98251628977604299</v>
      </c>
      <c r="CF59">
        <v>1.0901314163776099</v>
      </c>
      <c r="CG59">
        <v>1.2707363950258399</v>
      </c>
      <c r="CI59">
        <v>0.81269111592068</v>
      </c>
      <c r="CJ59">
        <v>0.81457081995849201</v>
      </c>
      <c r="CL59">
        <v>1.10994688159866</v>
      </c>
      <c r="CM59">
        <v>1.16879584543117</v>
      </c>
      <c r="CO59">
        <v>1.0797618141051599</v>
      </c>
      <c r="CP59">
        <v>1.0842149728611801</v>
      </c>
      <c r="CR59">
        <v>1.03227776770734</v>
      </c>
      <c r="CS59">
        <v>0.96384931932767304</v>
      </c>
      <c r="CU59">
        <v>1.1428486582011601</v>
      </c>
      <c r="CV59">
        <v>0.94103589340160398</v>
      </c>
      <c r="CX59">
        <v>1.1646612245113499</v>
      </c>
      <c r="CY59">
        <v>1.15726045680668</v>
      </c>
      <c r="DA59">
        <v>1.0193643094298499</v>
      </c>
      <c r="DB59">
        <v>0.92045036028350302</v>
      </c>
      <c r="DD59">
        <v>1.08861753453549</v>
      </c>
      <c r="DE59">
        <v>1.21698640921885</v>
      </c>
      <c r="DG59">
        <v>1.0703267840716499</v>
      </c>
      <c r="DH59">
        <v>1.03888965322337</v>
      </c>
      <c r="DJ59">
        <v>1.0190660007616199</v>
      </c>
      <c r="DK59">
        <v>1.14559712855386</v>
      </c>
      <c r="DM59">
        <v>1.1178938187099301</v>
      </c>
      <c r="DN59">
        <v>1.2092368722812601</v>
      </c>
      <c r="DP59">
        <v>1.0583453709782999</v>
      </c>
      <c r="DQ59">
        <v>0.99463373996167104</v>
      </c>
      <c r="DS59">
        <v>1.0322853076874201</v>
      </c>
      <c r="DT59">
        <v>1.0494054045204799</v>
      </c>
      <c r="DV59">
        <v>1.1790005392273699</v>
      </c>
      <c r="DW59">
        <v>1.26346094515589</v>
      </c>
      <c r="DY59">
        <v>1.17865221157166</v>
      </c>
      <c r="DZ59">
        <v>0.97932914532331905</v>
      </c>
      <c r="EB59">
        <v>1.0281115742938201</v>
      </c>
      <c r="EC59">
        <v>1.00804119423223</v>
      </c>
      <c r="EE59">
        <v>1.14160143305886</v>
      </c>
      <c r="EF59">
        <v>1.04006666323441</v>
      </c>
      <c r="EH59">
        <v>1.02010993447108</v>
      </c>
      <c r="EI59">
        <v>0.96496623338461196</v>
      </c>
      <c r="EK59">
        <v>1.02779704741334</v>
      </c>
      <c r="EL59">
        <v>1.1293278037811201</v>
      </c>
      <c r="EN59">
        <v>1.05590134862467</v>
      </c>
      <c r="EO59">
        <v>1.2603462051583101</v>
      </c>
      <c r="EQ59">
        <v>1.1693935690547601</v>
      </c>
      <c r="ER59">
        <v>0.97061723438676095</v>
      </c>
      <c r="ET59">
        <v>0.97570765876556798</v>
      </c>
      <c r="EU59">
        <v>1.1342721999957699</v>
      </c>
      <c r="EW59">
        <v>1.10697330824805</v>
      </c>
      <c r="EX59">
        <v>1.1752081129649199</v>
      </c>
      <c r="EZ59">
        <v>1.16097185623834</v>
      </c>
      <c r="FA59">
        <v>0.93577786035434196</v>
      </c>
      <c r="FC59">
        <v>0.97214766870454605</v>
      </c>
      <c r="FD59">
        <v>1.2264249106569201</v>
      </c>
      <c r="FF59">
        <v>0.99927420032294101</v>
      </c>
      <c r="FG59">
        <v>1.1688963348933901</v>
      </c>
      <c r="FI59">
        <v>1.06114184346134</v>
      </c>
      <c r="FJ59">
        <v>0.96952859904941602</v>
      </c>
      <c r="FL59">
        <v>0.99445521504065704</v>
      </c>
      <c r="FM59">
        <v>1.1437608279070399</v>
      </c>
      <c r="FO59">
        <v>1.09400807216843</v>
      </c>
      <c r="FP59">
        <v>1.12091859136992</v>
      </c>
      <c r="FR59">
        <v>1.0994642360726601</v>
      </c>
      <c r="FS59">
        <v>1.03953762292768</v>
      </c>
      <c r="FU59">
        <v>1.05607359872369</v>
      </c>
      <c r="FV59">
        <v>1.23829521534604</v>
      </c>
      <c r="FX59">
        <v>1.0973356352183301</v>
      </c>
      <c r="FY59">
        <v>1.1400095641435</v>
      </c>
      <c r="GA59">
        <v>0.99359621739785697</v>
      </c>
      <c r="GB59">
        <v>1.15595606961274</v>
      </c>
      <c r="GD59">
        <v>0.97093147570661997</v>
      </c>
      <c r="GE59">
        <v>0.99707745316142604</v>
      </c>
      <c r="GG59">
        <v>1.0993179918515501</v>
      </c>
      <c r="GH59">
        <v>1.12048495234975</v>
      </c>
      <c r="GJ59">
        <v>1.01870964134126</v>
      </c>
      <c r="GK59">
        <v>1.19472145163499</v>
      </c>
      <c r="GM59">
        <v>0.97880070887777904</v>
      </c>
      <c r="GN59">
        <v>1.2779188277590201</v>
      </c>
      <c r="GP59">
        <v>0.99838204082009296</v>
      </c>
      <c r="GQ59">
        <v>1.0919307881787901</v>
      </c>
      <c r="GS59">
        <v>1.11779542044951</v>
      </c>
      <c r="GT59">
        <v>1.2184154223360599</v>
      </c>
      <c r="GV59">
        <v>1.11257199888334</v>
      </c>
      <c r="GW59">
        <v>1.21711924153171</v>
      </c>
      <c r="GY59">
        <v>1.0439788385587001</v>
      </c>
      <c r="GZ59">
        <v>1.1167928036194601</v>
      </c>
      <c r="HB59">
        <v>1.1238875755697699</v>
      </c>
      <c r="HC59">
        <v>1.0416853346527</v>
      </c>
      <c r="HE59">
        <v>0.97824418301662697</v>
      </c>
      <c r="HF59">
        <v>0.91164473199790297</v>
      </c>
      <c r="HH59">
        <v>1.1056740360538899</v>
      </c>
      <c r="HI59">
        <v>1.17083608192872</v>
      </c>
      <c r="HK59">
        <v>1.0495864807903399</v>
      </c>
      <c r="HL59">
        <v>1.13369954301847</v>
      </c>
      <c r="HN59">
        <v>1.1296944412047001</v>
      </c>
      <c r="HO59">
        <v>1.07565974643691</v>
      </c>
      <c r="HQ59">
        <v>0.95596714548259298</v>
      </c>
      <c r="HR59">
        <v>1.11389144414315</v>
      </c>
      <c r="HT59">
        <v>1.1555422284844401</v>
      </c>
      <c r="HU59">
        <v>1.06045660119366</v>
      </c>
      <c r="HW59">
        <v>0.98195079413194797</v>
      </c>
      <c r="HX59">
        <v>1.1294660226042501</v>
      </c>
      <c r="HZ59">
        <v>0.85664046624787904</v>
      </c>
      <c r="IA59">
        <v>0.85825751100366698</v>
      </c>
      <c r="IC59">
        <v>1.1779734887684801</v>
      </c>
      <c r="ID59">
        <v>1.2962478280779</v>
      </c>
      <c r="IF59">
        <v>1.0567059589143999</v>
      </c>
      <c r="IG59">
        <v>1.1128809643375901</v>
      </c>
      <c r="II59">
        <v>1.1123244879046299</v>
      </c>
      <c r="IJ59">
        <v>0.96445667339113095</v>
      </c>
      <c r="IL59">
        <v>1.11888727623492</v>
      </c>
      <c r="IM59">
        <v>1.29323904988432</v>
      </c>
      <c r="IO59">
        <v>0.96716270863573595</v>
      </c>
      <c r="IP59">
        <v>0.95439478318979798</v>
      </c>
      <c r="IR59">
        <v>1.08955236717788</v>
      </c>
      <c r="IS59">
        <v>1.21346877344809</v>
      </c>
      <c r="IU59">
        <v>1.15989120436363</v>
      </c>
      <c r="IV59">
        <v>0.95211003941554895</v>
      </c>
      <c r="IX59">
        <v>1.0101236592359899</v>
      </c>
      <c r="IY59">
        <v>1.0295182435899599</v>
      </c>
      <c r="JA59">
        <v>1.13483598159726</v>
      </c>
      <c r="JB59">
        <v>0.93227722340862396</v>
      </c>
      <c r="JD59">
        <v>1.07787640988728</v>
      </c>
      <c r="JE59">
        <v>1.1160943413736599</v>
      </c>
      <c r="JG59">
        <v>0.97596613471431903</v>
      </c>
      <c r="JH59">
        <v>1.2920357612519</v>
      </c>
      <c r="JJ59">
        <v>1.00395402163474</v>
      </c>
      <c r="JK59">
        <v>1.2704007413332301</v>
      </c>
      <c r="JM59">
        <v>1.1120716367540899</v>
      </c>
      <c r="JN59">
        <v>1.01565153609451</v>
      </c>
      <c r="JP59">
        <v>1.0562386210504899</v>
      </c>
      <c r="JQ59">
        <v>0.98572766233083897</v>
      </c>
      <c r="JS59">
        <v>0.896244247837367</v>
      </c>
      <c r="JT59">
        <v>0.86504740862829099</v>
      </c>
      <c r="JV59">
        <v>1.1098154061860801</v>
      </c>
      <c r="JW59">
        <v>0.98195449979927996</v>
      </c>
      <c r="JY59">
        <v>0.89377133854786295</v>
      </c>
      <c r="JZ59">
        <v>0.86115121107057602</v>
      </c>
    </row>
    <row r="60" spans="1:289">
      <c r="A60">
        <v>1.1490803614915099</v>
      </c>
      <c r="B60">
        <v>1.2153259238395999</v>
      </c>
      <c r="C60">
        <v>0.95830613975830503</v>
      </c>
      <c r="D60">
        <v>1.0974434486245901</v>
      </c>
      <c r="F60">
        <v>1.08524704288644</v>
      </c>
      <c r="G60">
        <v>1.0105113669054799</v>
      </c>
      <c r="I60">
        <v>1.00536954195601</v>
      </c>
      <c r="J60">
        <v>1.0805774743174199</v>
      </c>
      <c r="L60">
        <v>1.0215835791327601</v>
      </c>
      <c r="M60">
        <v>1.1159141085530699</v>
      </c>
      <c r="O60">
        <v>1.0630919618260299</v>
      </c>
      <c r="P60">
        <v>1.1297480566418201</v>
      </c>
      <c r="R60">
        <v>1.0562725231740799</v>
      </c>
      <c r="S60">
        <v>1.15665303237349</v>
      </c>
      <c r="U60">
        <v>1.1529378518131199</v>
      </c>
      <c r="V60">
        <v>1.0154497268371401</v>
      </c>
      <c r="X60">
        <v>1.13663069870597</v>
      </c>
      <c r="Y60">
        <v>1.2460217104851601</v>
      </c>
      <c r="AA60">
        <v>1.16800963607456</v>
      </c>
      <c r="AB60">
        <v>1.09744856940664</v>
      </c>
      <c r="AD60">
        <v>1.06912874665183</v>
      </c>
      <c r="AE60">
        <v>1.1363746264925401</v>
      </c>
      <c r="AG60">
        <v>0.95912505844287999</v>
      </c>
      <c r="AH60">
        <v>1.27980269231571</v>
      </c>
      <c r="AJ60">
        <v>1.1108937017532301</v>
      </c>
      <c r="AK60">
        <v>1.02833573894513</v>
      </c>
      <c r="AM60">
        <v>0.933387375963042</v>
      </c>
      <c r="AN60">
        <v>0.86692312086119105</v>
      </c>
      <c r="AP60">
        <v>1.10084670829919</v>
      </c>
      <c r="AQ60">
        <v>1.12849810449973</v>
      </c>
      <c r="AS60">
        <v>1.1058338902935301</v>
      </c>
      <c r="AT60">
        <v>1.1159778881003</v>
      </c>
      <c r="AV60">
        <v>1.0780432448136601</v>
      </c>
      <c r="AW60">
        <v>1.0213732749411599</v>
      </c>
      <c r="AY60">
        <v>1.0828254342849699</v>
      </c>
      <c r="AZ60">
        <v>0.95159782742471599</v>
      </c>
      <c r="BB60">
        <v>1.1193776357802501</v>
      </c>
      <c r="BC60">
        <v>1.2465514353218401</v>
      </c>
      <c r="BE60">
        <v>0.87664363862047101</v>
      </c>
      <c r="BF60">
        <v>0.87018060867785396</v>
      </c>
      <c r="BH60">
        <v>1.0126716719629101</v>
      </c>
      <c r="BI60">
        <v>1.2974139327731999</v>
      </c>
      <c r="BK60">
        <v>1.0797896970757399</v>
      </c>
      <c r="BL60">
        <v>1.1479269157509899</v>
      </c>
      <c r="BN60">
        <v>0.96415361285755996</v>
      </c>
      <c r="BO60">
        <v>0.96401830869030403</v>
      </c>
      <c r="BQ60">
        <v>0.96654108979119102</v>
      </c>
      <c r="BR60">
        <v>1.0874543502860401</v>
      </c>
      <c r="BT60">
        <v>1.0416111417233</v>
      </c>
      <c r="BU60">
        <v>1.2357361948604699</v>
      </c>
      <c r="BW60">
        <v>0.98631693011994004</v>
      </c>
      <c r="BX60">
        <v>1.2236967927000899</v>
      </c>
      <c r="BZ60">
        <v>1.0314967325080899</v>
      </c>
      <c r="CA60">
        <v>0.97853732341615396</v>
      </c>
      <c r="CC60">
        <v>1.06630564094528</v>
      </c>
      <c r="CD60">
        <v>0.98251628977604299</v>
      </c>
      <c r="CF60">
        <v>1.0901314163776099</v>
      </c>
      <c r="CG60">
        <v>1.2707363950258399</v>
      </c>
      <c r="CI60">
        <v>0.82646869520907396</v>
      </c>
      <c r="CJ60">
        <v>0.84362273626759199</v>
      </c>
      <c r="CL60">
        <v>1.10994688159866</v>
      </c>
      <c r="CM60">
        <v>1.16879584543117</v>
      </c>
      <c r="CO60">
        <v>1.0797618141051599</v>
      </c>
      <c r="CP60">
        <v>1.0842149728611801</v>
      </c>
      <c r="CR60">
        <v>1.03227776770734</v>
      </c>
      <c r="CS60">
        <v>0.96384931932767304</v>
      </c>
      <c r="CU60">
        <v>1.1428486582011601</v>
      </c>
      <c r="CV60">
        <v>0.94103589340160398</v>
      </c>
      <c r="CX60">
        <v>1.1646612245113499</v>
      </c>
      <c r="CY60">
        <v>1.15726045680668</v>
      </c>
      <c r="DA60">
        <v>1.0193643094298499</v>
      </c>
      <c r="DB60">
        <v>0.92045036028350302</v>
      </c>
      <c r="DD60">
        <v>1.08861753453549</v>
      </c>
      <c r="DE60">
        <v>1.21698640921885</v>
      </c>
      <c r="DG60">
        <v>1.0703267840716499</v>
      </c>
      <c r="DH60">
        <v>1.03888965322337</v>
      </c>
      <c r="DJ60">
        <v>1.0190660007616199</v>
      </c>
      <c r="DK60">
        <v>1.14559712855386</v>
      </c>
      <c r="DM60">
        <v>1.1178938187099301</v>
      </c>
      <c r="DN60">
        <v>1.2092368722812601</v>
      </c>
      <c r="DP60">
        <v>1.0583453709782999</v>
      </c>
      <c r="DQ60">
        <v>0.99463373996167104</v>
      </c>
      <c r="DS60">
        <v>1.0322853076874201</v>
      </c>
      <c r="DT60">
        <v>1.0494054045204799</v>
      </c>
      <c r="DV60">
        <v>1.1790005392273699</v>
      </c>
      <c r="DW60">
        <v>1.26346094515589</v>
      </c>
      <c r="DY60">
        <v>1.17865221157166</v>
      </c>
      <c r="DZ60">
        <v>0.97932914532331905</v>
      </c>
      <c r="EB60">
        <v>1.0281115742938201</v>
      </c>
      <c r="EC60">
        <v>1.00804119423223</v>
      </c>
      <c r="EE60">
        <v>1.14160143305886</v>
      </c>
      <c r="EF60">
        <v>1.04006666323441</v>
      </c>
      <c r="EH60">
        <v>1.02010993447108</v>
      </c>
      <c r="EI60">
        <v>0.96496623338461196</v>
      </c>
      <c r="EK60">
        <v>1.02779704741334</v>
      </c>
      <c r="EL60">
        <v>1.1293278037811201</v>
      </c>
      <c r="EN60">
        <v>1.05590134862467</v>
      </c>
      <c r="EO60">
        <v>1.2603462051583101</v>
      </c>
      <c r="EQ60">
        <v>1.1693935690547601</v>
      </c>
      <c r="ER60">
        <v>0.97061723438676095</v>
      </c>
      <c r="ET60">
        <v>0.97570765876556798</v>
      </c>
      <c r="EU60">
        <v>1.1342721999957699</v>
      </c>
      <c r="EW60">
        <v>1.10697330824805</v>
      </c>
      <c r="EX60">
        <v>1.1752081129649199</v>
      </c>
      <c r="EZ60">
        <v>1.16097185623834</v>
      </c>
      <c r="FA60">
        <v>0.93577786035434196</v>
      </c>
      <c r="FC60">
        <v>0.97214766870454605</v>
      </c>
      <c r="FD60">
        <v>1.2264249106569201</v>
      </c>
      <c r="FF60">
        <v>0.99927420032294101</v>
      </c>
      <c r="FG60">
        <v>1.1688963348933901</v>
      </c>
      <c r="FI60">
        <v>1.06114184346134</v>
      </c>
      <c r="FJ60">
        <v>0.96952859904941602</v>
      </c>
      <c r="FL60">
        <v>0.99445521504065704</v>
      </c>
      <c r="FM60">
        <v>1.1437608279070399</v>
      </c>
      <c r="FO60">
        <v>1.09400807216843</v>
      </c>
      <c r="FP60">
        <v>1.12091859136992</v>
      </c>
      <c r="FR60">
        <v>1.0994642360726601</v>
      </c>
      <c r="FS60">
        <v>1.03953762292768</v>
      </c>
      <c r="FU60">
        <v>1.05607359872369</v>
      </c>
      <c r="FV60">
        <v>1.23829521534604</v>
      </c>
      <c r="FX60">
        <v>1.0973356352183301</v>
      </c>
      <c r="FY60">
        <v>1.1400095641435</v>
      </c>
      <c r="GA60">
        <v>0.99359621739785697</v>
      </c>
      <c r="GB60">
        <v>1.15595606961274</v>
      </c>
      <c r="GD60">
        <v>0.97093147570661997</v>
      </c>
      <c r="GE60">
        <v>0.99707745316142604</v>
      </c>
      <c r="GG60">
        <v>1.0993179918515501</v>
      </c>
      <c r="GH60">
        <v>1.12048495234975</v>
      </c>
      <c r="GJ60">
        <v>1.01870964134126</v>
      </c>
      <c r="GK60">
        <v>1.19472145163499</v>
      </c>
      <c r="GM60">
        <v>0.97880070887777904</v>
      </c>
      <c r="GN60">
        <v>1.2779188277590201</v>
      </c>
      <c r="GP60">
        <v>0.99838204082009296</v>
      </c>
      <c r="GQ60">
        <v>1.0919307881787901</v>
      </c>
      <c r="GS60">
        <v>1.11779542044951</v>
      </c>
      <c r="GT60">
        <v>1.2184154223360599</v>
      </c>
      <c r="GV60">
        <v>1.11257199888334</v>
      </c>
      <c r="GW60">
        <v>1.21711924153171</v>
      </c>
      <c r="GY60">
        <v>1.0439788385587001</v>
      </c>
      <c r="GZ60">
        <v>1.1167928036194601</v>
      </c>
      <c r="HB60">
        <v>1.1238875755697699</v>
      </c>
      <c r="HC60">
        <v>1.0416853346527</v>
      </c>
      <c r="HE60">
        <v>0.97824418301662697</v>
      </c>
      <c r="HF60">
        <v>0.91164473199790297</v>
      </c>
      <c r="HH60">
        <v>1.1056740360538899</v>
      </c>
      <c r="HI60">
        <v>1.17083608192872</v>
      </c>
      <c r="HK60">
        <v>1.0495864807903399</v>
      </c>
      <c r="HL60">
        <v>1.13369954301847</v>
      </c>
      <c r="HN60">
        <v>1.1296944412047001</v>
      </c>
      <c r="HO60">
        <v>1.07565974643691</v>
      </c>
      <c r="HQ60">
        <v>0.95596714548259298</v>
      </c>
      <c r="HR60">
        <v>1.11389144414315</v>
      </c>
      <c r="HT60">
        <v>1.1555422284844401</v>
      </c>
      <c r="HU60">
        <v>1.06045660119366</v>
      </c>
      <c r="HW60">
        <v>0.98195079413194797</v>
      </c>
      <c r="HX60">
        <v>1.1294660226042501</v>
      </c>
      <c r="HZ60">
        <v>0.85664046624787904</v>
      </c>
      <c r="IA60">
        <v>0.85825751100366698</v>
      </c>
      <c r="IC60">
        <v>1.1779734887684801</v>
      </c>
      <c r="ID60">
        <v>1.2962478280779</v>
      </c>
      <c r="IF60">
        <v>1.0567059589143999</v>
      </c>
      <c r="IG60">
        <v>1.1128809643375901</v>
      </c>
      <c r="II60">
        <v>1.1123244879046299</v>
      </c>
      <c r="IJ60">
        <v>0.96445667339113095</v>
      </c>
      <c r="IL60">
        <v>1.11888727623492</v>
      </c>
      <c r="IM60">
        <v>1.29323904988432</v>
      </c>
      <c r="IO60">
        <v>0.96716270863573595</v>
      </c>
      <c r="IP60">
        <v>0.95439478318979798</v>
      </c>
      <c r="IR60">
        <v>1.08955236717788</v>
      </c>
      <c r="IS60">
        <v>1.21346877344809</v>
      </c>
      <c r="IU60">
        <v>1.15989120436363</v>
      </c>
      <c r="IV60">
        <v>0.95211003941554895</v>
      </c>
      <c r="IX60">
        <v>1.0101236592359899</v>
      </c>
      <c r="IY60">
        <v>1.0295182435899599</v>
      </c>
      <c r="JA60">
        <v>1.13483598159726</v>
      </c>
      <c r="JB60">
        <v>0.93227722340862396</v>
      </c>
      <c r="JD60">
        <v>1.07787640988728</v>
      </c>
      <c r="JE60">
        <v>1.1160943413736599</v>
      </c>
      <c r="JG60">
        <v>0.97596613471431903</v>
      </c>
      <c r="JH60">
        <v>1.2920357612519</v>
      </c>
      <c r="JJ60">
        <v>1.00395402163474</v>
      </c>
      <c r="JK60">
        <v>1.2704007413332301</v>
      </c>
      <c r="JM60">
        <v>1.1120716367540899</v>
      </c>
      <c r="JN60">
        <v>1.01565153609451</v>
      </c>
      <c r="JP60">
        <v>1.0562386210504899</v>
      </c>
      <c r="JQ60">
        <v>0.98572766233083897</v>
      </c>
      <c r="JS60">
        <v>0.896244247837367</v>
      </c>
      <c r="JT60">
        <v>0.86504740862829099</v>
      </c>
      <c r="JV60">
        <v>1.1098154061860801</v>
      </c>
      <c r="JW60">
        <v>0.98195449979927996</v>
      </c>
      <c r="JY60">
        <v>0.89377133854785995</v>
      </c>
      <c r="JZ60">
        <v>0.86115121107057602</v>
      </c>
      <c r="KB60">
        <v>1.01553299343217</v>
      </c>
      <c r="KC60">
        <v>1.13533576702968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O60"/>
  <sheetViews>
    <sheetView topLeftCell="A36" workbookViewId="0">
      <selection activeCell="A2" sqref="A2:A60"/>
    </sheetView>
  </sheetViews>
  <sheetFormatPr defaultRowHeight="15"/>
  <sheetData>
    <row r="1" spans="1:42">
      <c r="A1">
        <v>1</v>
      </c>
      <c r="B1">
        <v>1</v>
      </c>
      <c r="C1">
        <v>5</v>
      </c>
      <c r="D1">
        <v>5</v>
      </c>
      <c r="E1">
        <v>6</v>
      </c>
      <c r="F1">
        <v>6</v>
      </c>
      <c r="G1">
        <v>7</v>
      </c>
      <c r="H1">
        <v>7</v>
      </c>
      <c r="I1">
        <v>8</v>
      </c>
      <c r="J1">
        <v>8</v>
      </c>
      <c r="K1">
        <v>9</v>
      </c>
      <c r="L1">
        <v>9</v>
      </c>
      <c r="M1">
        <v>11</v>
      </c>
      <c r="N1">
        <v>11</v>
      </c>
      <c r="O1">
        <v>12</v>
      </c>
      <c r="P1">
        <v>12</v>
      </c>
      <c r="Q1">
        <v>15</v>
      </c>
      <c r="R1">
        <v>15</v>
      </c>
      <c r="S1">
        <v>16</v>
      </c>
      <c r="T1">
        <v>16</v>
      </c>
    </row>
    <row r="2" spans="1:42">
      <c r="A2">
        <v>1.1799460987820001</v>
      </c>
      <c r="B2">
        <v>1.2019706939073</v>
      </c>
    </row>
    <row r="3" spans="1:42">
      <c r="A3">
        <v>1.1799460987820001</v>
      </c>
      <c r="B3">
        <v>1.2019706939073</v>
      </c>
      <c r="C3">
        <v>0.98404744258176502</v>
      </c>
      <c r="D3">
        <v>1.0853836305078399</v>
      </c>
      <c r="E3">
        <v>1.11439813731254</v>
      </c>
      <c r="F3">
        <v>0.99940684639003896</v>
      </c>
    </row>
    <row r="4" spans="1:42">
      <c r="A4">
        <v>1.1799460987820001</v>
      </c>
      <c r="B4">
        <v>1.2019706939073</v>
      </c>
      <c r="C4">
        <v>0.98404744258176602</v>
      </c>
      <c r="D4">
        <v>1.0853836305078399</v>
      </c>
      <c r="E4">
        <v>1.11439813731254</v>
      </c>
      <c r="F4">
        <v>0.99940684639003896</v>
      </c>
      <c r="G4">
        <v>1.0323750266912901</v>
      </c>
      <c r="H4">
        <v>1.06870299657767</v>
      </c>
    </row>
    <row r="5" spans="1:42">
      <c r="A5">
        <v>1.1799460987820001</v>
      </c>
      <c r="B5">
        <v>1.2019706939073</v>
      </c>
      <c r="C5">
        <v>0.98404744258176602</v>
      </c>
      <c r="D5">
        <v>1.0853836305078399</v>
      </c>
      <c r="E5">
        <v>1.11439813731254</v>
      </c>
      <c r="F5">
        <v>0.99940684639003896</v>
      </c>
      <c r="G5">
        <v>1.0323750266912901</v>
      </c>
      <c r="H5">
        <v>1.06870299657767</v>
      </c>
      <c r="I5">
        <v>1.0490245932084501</v>
      </c>
      <c r="J5">
        <v>1.1036513161513799</v>
      </c>
    </row>
    <row r="6" spans="1:42">
      <c r="A6">
        <v>1.1799460987820001</v>
      </c>
      <c r="B6">
        <v>1.2019706939073</v>
      </c>
      <c r="C6">
        <v>0.98404744258176602</v>
      </c>
      <c r="D6">
        <v>1.0853836305078399</v>
      </c>
      <c r="E6">
        <v>1.11439813731254</v>
      </c>
      <c r="F6">
        <v>0.99940684639003896</v>
      </c>
      <c r="G6">
        <v>1.0323750266912901</v>
      </c>
      <c r="H6">
        <v>1.06870299657767</v>
      </c>
      <c r="I6">
        <v>1.0490245932084601</v>
      </c>
      <c r="J6">
        <v>1.1036513161513799</v>
      </c>
    </row>
    <row r="7" spans="1:42">
      <c r="A7">
        <v>1.1799460987820001</v>
      </c>
      <c r="B7">
        <v>1.2019706939073</v>
      </c>
      <c r="C7">
        <v>0.98404744258176602</v>
      </c>
      <c r="D7">
        <v>1.0853836305078399</v>
      </c>
      <c r="E7">
        <v>1.11439813731254</v>
      </c>
      <c r="F7">
        <v>0.99940684639003896</v>
      </c>
      <c r="G7">
        <v>1.0323750266912901</v>
      </c>
      <c r="H7">
        <v>1.06870299657767</v>
      </c>
      <c r="I7">
        <v>1.0490245932084601</v>
      </c>
      <c r="J7">
        <v>1.1036513161513799</v>
      </c>
      <c r="K7">
        <v>1.0916479430341399</v>
      </c>
      <c r="L7">
        <v>1.11733324283257</v>
      </c>
    </row>
    <row r="8" spans="1:42">
      <c r="A8">
        <v>1.1799460987820001</v>
      </c>
      <c r="B8">
        <v>1.2019706939073</v>
      </c>
      <c r="C8">
        <v>0.98404744258176602</v>
      </c>
      <c r="D8">
        <v>1.0853836305078399</v>
      </c>
      <c r="E8">
        <v>1.11439813731254</v>
      </c>
      <c r="F8">
        <v>0.99940684639003896</v>
      </c>
      <c r="G8">
        <v>1.0323750266912901</v>
      </c>
      <c r="H8">
        <v>1.06870299657767</v>
      </c>
      <c r="I8">
        <v>1.0490245932084601</v>
      </c>
      <c r="J8">
        <v>1.1036513161513799</v>
      </c>
      <c r="K8">
        <v>1.0916479430341399</v>
      </c>
      <c r="L8">
        <v>1.11733324283257</v>
      </c>
    </row>
    <row r="9" spans="1:42">
      <c r="A9">
        <v>1.1799460987820001</v>
      </c>
      <c r="B9">
        <v>1.2019706939073</v>
      </c>
      <c r="C9">
        <v>0.98404744258176602</v>
      </c>
      <c r="D9">
        <v>1.0853836305078399</v>
      </c>
      <c r="E9">
        <v>1.11439813731254</v>
      </c>
      <c r="F9">
        <v>0.99940684639003896</v>
      </c>
      <c r="G9">
        <v>1.0323750266912901</v>
      </c>
      <c r="H9">
        <v>1.06870299657767</v>
      </c>
      <c r="I9">
        <v>1.0490245932084601</v>
      </c>
      <c r="J9">
        <v>1.1036513161513799</v>
      </c>
      <c r="K9">
        <v>1.0916479430341399</v>
      </c>
      <c r="L9">
        <v>1.11733324283257</v>
      </c>
      <c r="M9">
        <v>1.18390720612367</v>
      </c>
      <c r="N9">
        <v>1.00429093863014</v>
      </c>
    </row>
    <row r="10" spans="1:42">
      <c r="A10">
        <v>1.1799460987820001</v>
      </c>
      <c r="B10">
        <v>1.2019706939073</v>
      </c>
      <c r="C10">
        <v>0.98404744258176602</v>
      </c>
      <c r="D10">
        <v>1.0853836305078399</v>
      </c>
      <c r="E10">
        <v>1.11439813731254</v>
      </c>
      <c r="F10">
        <v>0.99940684639003896</v>
      </c>
      <c r="G10">
        <v>1.0323750266912901</v>
      </c>
      <c r="H10">
        <v>1.06870299657767</v>
      </c>
      <c r="I10">
        <v>1.0490245932084601</v>
      </c>
      <c r="J10">
        <v>1.1036513161513799</v>
      </c>
      <c r="K10">
        <v>1.0916479430341399</v>
      </c>
      <c r="L10">
        <v>1.11733324283257</v>
      </c>
      <c r="M10">
        <v>1.18390720612367</v>
      </c>
      <c r="N10">
        <v>1.00429093863014</v>
      </c>
      <c r="O10">
        <v>1.1671620224656201</v>
      </c>
      <c r="P10">
        <v>1.2323291642160901</v>
      </c>
    </row>
    <row r="11" spans="1:42">
      <c r="A11">
        <v>1.1799460987820001</v>
      </c>
      <c r="B11">
        <v>1.2019706939073</v>
      </c>
      <c r="C11">
        <v>0.98404744258176602</v>
      </c>
      <c r="D11">
        <v>1.0853836305078399</v>
      </c>
      <c r="E11">
        <v>1.11439813731254</v>
      </c>
      <c r="F11">
        <v>0.99940684639003896</v>
      </c>
      <c r="G11">
        <v>1.0323750266912901</v>
      </c>
      <c r="H11">
        <v>1.06870299657767</v>
      </c>
      <c r="I11">
        <v>1.0490245932084601</v>
      </c>
      <c r="J11">
        <v>1.1036513161513799</v>
      </c>
      <c r="K11">
        <v>1.0916479430341399</v>
      </c>
      <c r="L11">
        <v>1.11733324283257</v>
      </c>
      <c r="M11">
        <v>1.18390720612367</v>
      </c>
      <c r="N11">
        <v>1.00429093863014</v>
      </c>
      <c r="O11">
        <v>1.1671620224656301</v>
      </c>
      <c r="P11">
        <v>1.2323291642160901</v>
      </c>
      <c r="Q11">
        <v>0.98488835844758904</v>
      </c>
      <c r="R11">
        <v>1.2657389264660901</v>
      </c>
      <c r="S11">
        <v>1.1407336975490601</v>
      </c>
      <c r="T11">
        <v>1.0170353462094699</v>
      </c>
    </row>
    <row r="12" spans="1:42">
      <c r="A12">
        <v>1.1799460987820001</v>
      </c>
      <c r="B12">
        <v>1.2019706939073</v>
      </c>
      <c r="C12">
        <v>0.98404744258176602</v>
      </c>
      <c r="D12">
        <v>1.0853836305078399</v>
      </c>
      <c r="E12">
        <v>1.11439813731254</v>
      </c>
      <c r="F12">
        <v>0.99940684639003896</v>
      </c>
      <c r="G12">
        <v>1.0323750266912901</v>
      </c>
      <c r="H12">
        <v>1.06870299657767</v>
      </c>
      <c r="I12">
        <v>1.0490245932084601</v>
      </c>
      <c r="J12">
        <v>1.1036513161513799</v>
      </c>
      <c r="K12">
        <v>1.0916479430341399</v>
      </c>
      <c r="L12">
        <v>1.11733324283257</v>
      </c>
      <c r="M12">
        <v>1.18390720612367</v>
      </c>
      <c r="N12">
        <v>1.00429093863014</v>
      </c>
      <c r="O12">
        <v>1.1671620224656301</v>
      </c>
      <c r="P12">
        <v>1.2323291642160901</v>
      </c>
      <c r="Q12">
        <v>0.98488835844758904</v>
      </c>
      <c r="R12">
        <v>1.2657389264660901</v>
      </c>
      <c r="S12">
        <v>1.1407336975490601</v>
      </c>
      <c r="T12">
        <v>1.0170353462094699</v>
      </c>
    </row>
    <row r="13" spans="1:42">
      <c r="A13">
        <v>1.1799460987820001</v>
      </c>
      <c r="B13">
        <v>1.2019706939073</v>
      </c>
      <c r="C13">
        <v>0.98404744258176602</v>
      </c>
      <c r="D13">
        <v>1.0853836305078399</v>
      </c>
      <c r="E13">
        <v>1.11439813731254</v>
      </c>
      <c r="F13">
        <v>0.99940684639003896</v>
      </c>
      <c r="G13">
        <v>1.0323750266912901</v>
      </c>
      <c r="H13">
        <v>1.06870299657767</v>
      </c>
      <c r="I13">
        <v>1.0490245932084601</v>
      </c>
      <c r="J13">
        <v>1.1036513161513799</v>
      </c>
      <c r="K13">
        <v>1.0916479430341399</v>
      </c>
      <c r="L13">
        <v>1.11733324283257</v>
      </c>
      <c r="M13">
        <v>1.18390720612367</v>
      </c>
      <c r="N13">
        <v>1.00429093863014</v>
      </c>
      <c r="O13">
        <v>1.1671620224656301</v>
      </c>
      <c r="P13">
        <v>1.2323291642160901</v>
      </c>
      <c r="Q13">
        <v>0.98488835844758904</v>
      </c>
      <c r="R13">
        <v>1.2657389264660901</v>
      </c>
      <c r="S13">
        <v>1.1407336975490601</v>
      </c>
      <c r="T13">
        <v>1.0170353462094699</v>
      </c>
      <c r="U13">
        <v>1.10700083620354</v>
      </c>
      <c r="V13">
        <v>1.01014939279894</v>
      </c>
    </row>
    <row r="14" spans="1:42">
      <c r="A14">
        <v>1.1799460987820001</v>
      </c>
      <c r="B14">
        <v>1.2019706939073</v>
      </c>
      <c r="C14">
        <v>0.98404744258176602</v>
      </c>
      <c r="D14">
        <v>1.0853836305078399</v>
      </c>
      <c r="E14">
        <v>1.11439813731254</v>
      </c>
      <c r="F14">
        <v>0.99940684639003896</v>
      </c>
      <c r="G14">
        <v>1.0323750266912901</v>
      </c>
      <c r="H14">
        <v>1.06870299657767</v>
      </c>
      <c r="I14">
        <v>1.0490245932084601</v>
      </c>
      <c r="J14">
        <v>1.1036513161513799</v>
      </c>
      <c r="K14">
        <v>1.0916479430341399</v>
      </c>
      <c r="L14">
        <v>1.11733324283257</v>
      </c>
      <c r="M14">
        <v>1.18390720612367</v>
      </c>
      <c r="N14">
        <v>1.00429093863014</v>
      </c>
      <c r="O14">
        <v>1.1671620224656301</v>
      </c>
      <c r="P14">
        <v>1.2323291642160901</v>
      </c>
      <c r="Q14">
        <v>0.98488835844758904</v>
      </c>
      <c r="R14">
        <v>1.2657389264660901</v>
      </c>
      <c r="S14">
        <v>1.1407336975490601</v>
      </c>
      <c r="T14">
        <v>1.0170353462094699</v>
      </c>
      <c r="U14">
        <v>1.10700083620354</v>
      </c>
      <c r="V14">
        <v>1.01014939279894</v>
      </c>
    </row>
    <row r="15" spans="1:42">
      <c r="A15">
        <v>1.1799460987820001</v>
      </c>
      <c r="B15">
        <v>1.2019706939073</v>
      </c>
      <c r="C15">
        <v>0.98404744258176602</v>
      </c>
      <c r="D15">
        <v>1.0853836305078399</v>
      </c>
      <c r="E15">
        <v>1.11439813731254</v>
      </c>
      <c r="F15">
        <v>0.99940684639003896</v>
      </c>
      <c r="G15">
        <v>1.0323750266912901</v>
      </c>
      <c r="H15">
        <v>1.06870299657767</v>
      </c>
      <c r="I15">
        <v>1.0490245932084601</v>
      </c>
      <c r="J15">
        <v>1.1036513161513799</v>
      </c>
      <c r="K15">
        <v>1.0916479430341399</v>
      </c>
      <c r="L15">
        <v>1.11733324283257</v>
      </c>
      <c r="M15">
        <v>1.18390720612367</v>
      </c>
      <c r="N15">
        <v>1.00429093863014</v>
      </c>
      <c r="O15">
        <v>1.1671620224656301</v>
      </c>
      <c r="P15">
        <v>1.2323291642160901</v>
      </c>
      <c r="Q15">
        <v>0.98488835844758904</v>
      </c>
      <c r="R15">
        <v>1.2657389264660901</v>
      </c>
      <c r="S15">
        <v>1.1407336975490601</v>
      </c>
      <c r="T15">
        <v>1.0170353462094699</v>
      </c>
      <c r="U15">
        <v>1.10700083620354</v>
      </c>
      <c r="V15">
        <v>1.01014939279894</v>
      </c>
      <c r="W15">
        <v>1.0398733010532899</v>
      </c>
      <c r="X15">
        <v>1.28315663680866</v>
      </c>
      <c r="Z15">
        <v>1.0797896970757399</v>
      </c>
      <c r="AA15">
        <v>1.1479269157509899</v>
      </c>
      <c r="AC15">
        <v>0.99005198613017298</v>
      </c>
      <c r="AD15">
        <v>0.95342470090249798</v>
      </c>
      <c r="AF15">
        <v>0.99250359368363805</v>
      </c>
      <c r="AG15">
        <v>1.0755043024806901</v>
      </c>
      <c r="AI15">
        <v>1.06959012120698</v>
      </c>
      <c r="AJ15">
        <v>1.22215667623563</v>
      </c>
    </row>
    <row r="16" spans="1:42">
      <c r="A16">
        <v>1.1430126909113401</v>
      </c>
      <c r="B16">
        <v>1.16735382747404</v>
      </c>
      <c r="C16">
        <v>0.96966155765786999</v>
      </c>
      <c r="D16">
        <v>1.05822549408522</v>
      </c>
      <c r="E16">
        <v>1.0802713746253301</v>
      </c>
      <c r="F16">
        <v>0.97294830235996399</v>
      </c>
      <c r="G16">
        <v>1.0024277013176399</v>
      </c>
      <c r="H16">
        <v>1.04024917212969</v>
      </c>
      <c r="I16">
        <v>1.0340197995712199</v>
      </c>
      <c r="J16">
        <v>1.07766565434058</v>
      </c>
      <c r="K16">
        <v>1.0645073245049499</v>
      </c>
      <c r="L16">
        <v>1.0839563652432</v>
      </c>
      <c r="M16">
        <v>1.15634100714587</v>
      </c>
      <c r="N16">
        <v>0.97236571309441699</v>
      </c>
      <c r="O16">
        <v>1.1338116730116801</v>
      </c>
      <c r="P16">
        <v>1.2065644043556401</v>
      </c>
      <c r="Q16">
        <v>0.95839339397626799</v>
      </c>
      <c r="R16">
        <v>1.2329731879776</v>
      </c>
      <c r="S16">
        <v>1.1192459676055699</v>
      </c>
      <c r="T16">
        <v>0.99752868054319799</v>
      </c>
      <c r="U16">
        <v>1.0810586994291</v>
      </c>
      <c r="V16">
        <v>0.98718489601564297</v>
      </c>
      <c r="W16">
        <v>1.0174835728123499</v>
      </c>
      <c r="X16">
        <v>1.2482767644697601</v>
      </c>
      <c r="Z16">
        <v>1.0797896970757399</v>
      </c>
      <c r="AA16">
        <v>1.1479269157509899</v>
      </c>
      <c r="AC16">
        <v>0.96230943031635896</v>
      </c>
      <c r="AD16">
        <v>0.93069202563502096</v>
      </c>
      <c r="AF16">
        <v>0.96805183913073101</v>
      </c>
      <c r="AG16">
        <v>1.0496951551308999</v>
      </c>
      <c r="AI16">
        <v>1.0439077592666599</v>
      </c>
      <c r="AJ16">
        <v>1.1885850522510899</v>
      </c>
      <c r="AL16">
        <v>0.98608149380468701</v>
      </c>
      <c r="AM16">
        <v>1.1872268312455201</v>
      </c>
      <c r="AO16">
        <v>0.98831955084678502</v>
      </c>
      <c r="AP16">
        <v>0.88347553256352396</v>
      </c>
    </row>
    <row r="17" spans="1:117">
      <c r="A17" s="1">
        <v>0.94969063599439396</v>
      </c>
      <c r="B17" s="1">
        <v>0.98497177782200895</v>
      </c>
      <c r="C17" s="1">
        <v>0.79255555995680904</v>
      </c>
      <c r="D17" s="1">
        <v>0.86540505736976803</v>
      </c>
      <c r="E17" s="1">
        <v>0.87626300367572896</v>
      </c>
      <c r="F17" s="1">
        <v>0.78457475377309904</v>
      </c>
      <c r="G17" s="1">
        <v>0.83328874606145198</v>
      </c>
      <c r="H17" s="1">
        <v>0.85785078909213996</v>
      </c>
      <c r="I17" s="1">
        <v>0.81903182872065905</v>
      </c>
      <c r="J17" s="1">
        <v>0.90179958506108504</v>
      </c>
      <c r="K17" s="1">
        <v>0.86036064290674097</v>
      </c>
      <c r="L17" s="1">
        <v>0.88608848934495499</v>
      </c>
      <c r="M17" s="1">
        <v>0.97568480741394303</v>
      </c>
      <c r="N17" s="1">
        <v>0.78853060979940504</v>
      </c>
      <c r="O17" s="1">
        <v>0.91491701651308999</v>
      </c>
      <c r="P17" s="1">
        <v>0.98382343219862101</v>
      </c>
      <c r="Q17" s="1">
        <v>0.79410070831840296</v>
      </c>
      <c r="R17" s="1">
        <v>1.0209617779337801</v>
      </c>
      <c r="S17" s="1">
        <v>0.92294810371310698</v>
      </c>
      <c r="T17" s="1">
        <v>0.815444586446053</v>
      </c>
      <c r="U17" s="1">
        <v>0.87732252291372903</v>
      </c>
      <c r="V17" s="1">
        <v>0.81980047317025395</v>
      </c>
      <c r="W17" s="1">
        <v>0.82542933827881504</v>
      </c>
      <c r="X17" s="1">
        <v>0.98173140471213904</v>
      </c>
      <c r="Y17" s="1"/>
      <c r="Z17" s="1">
        <v>1.0797896970757399</v>
      </c>
      <c r="AA17" s="1">
        <v>1.1479269157509899</v>
      </c>
      <c r="AB17" s="1"/>
      <c r="AC17" s="1">
        <v>0.80626054786928902</v>
      </c>
      <c r="AD17" s="1">
        <v>0.76512440928056802</v>
      </c>
      <c r="AE17" s="1"/>
      <c r="AF17" s="1">
        <v>0.79057820032298898</v>
      </c>
      <c r="AG17" s="1">
        <v>0.84772997929349803</v>
      </c>
      <c r="AH17" s="1"/>
      <c r="AI17" s="1">
        <v>0.84855023261392803</v>
      </c>
      <c r="AJ17" s="1">
        <v>0.99144847247043899</v>
      </c>
      <c r="AK17" s="1"/>
      <c r="AL17" s="1">
        <v>0.810277469141371</v>
      </c>
      <c r="AM17" s="1">
        <v>0.96484183763495501</v>
      </c>
      <c r="AN17" s="1"/>
      <c r="AO17" s="1">
        <v>0.84459588369382299</v>
      </c>
      <c r="AP17" s="1">
        <v>0.77331023703034796</v>
      </c>
      <c r="AQ17" s="1"/>
      <c r="AR17" s="1">
        <v>0.89404596095804001</v>
      </c>
      <c r="AS17" s="1">
        <v>0.76296134925942705</v>
      </c>
      <c r="AT17" s="1"/>
      <c r="AU17" s="1">
        <v>0.89687953016661004</v>
      </c>
      <c r="AV17" s="1">
        <v>1.0407515259603899</v>
      </c>
      <c r="AW17" s="1"/>
      <c r="AX17" s="1">
        <v>0.85432539792294704</v>
      </c>
      <c r="AY17" s="1">
        <v>0.834785538990229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117">
      <c r="A18">
        <v>0.92799223702143097</v>
      </c>
      <c r="B18">
        <v>0.97353977234039801</v>
      </c>
      <c r="C18">
        <v>0.79779228109275002</v>
      </c>
      <c r="D18">
        <v>0.841877624391835</v>
      </c>
      <c r="E18">
        <v>0.88401129170507198</v>
      </c>
      <c r="F18">
        <v>0.78907777130620704</v>
      </c>
      <c r="G18">
        <v>0.82398490463202101</v>
      </c>
      <c r="H18">
        <v>0.86901524439323896</v>
      </c>
      <c r="I18">
        <v>0.851475803409384</v>
      </c>
      <c r="J18">
        <v>0.88567210681214603</v>
      </c>
      <c r="K18">
        <v>0.88448747197222199</v>
      </c>
      <c r="L18">
        <v>0.869877944519311</v>
      </c>
      <c r="M18">
        <v>0.94633579101264698</v>
      </c>
      <c r="N18">
        <v>0.775337214187794</v>
      </c>
      <c r="O18">
        <v>0.93577482400902701</v>
      </c>
      <c r="P18">
        <v>0.979351561478776</v>
      </c>
      <c r="Q18">
        <v>0.78912964458633805</v>
      </c>
      <c r="R18">
        <v>1.0443690865325601</v>
      </c>
      <c r="S18">
        <v>0.90661077358406295</v>
      </c>
      <c r="T18">
        <v>0.81233622720248799</v>
      </c>
      <c r="U18">
        <v>0.87358296436780902</v>
      </c>
      <c r="V18">
        <v>0.80428442409906697</v>
      </c>
      <c r="W18">
        <v>0.84193075520322802</v>
      </c>
      <c r="X18">
        <v>1.0375308111605299</v>
      </c>
      <c r="Z18">
        <v>1.0797896970757399</v>
      </c>
      <c r="AA18">
        <v>1.1479269157509899</v>
      </c>
      <c r="AC18">
        <v>0.80841487399969103</v>
      </c>
      <c r="AD18">
        <v>0.76532004298914902</v>
      </c>
      <c r="AF18">
        <v>0.79759950653784195</v>
      </c>
      <c r="AG18">
        <v>0.85446532453392499</v>
      </c>
      <c r="AI18">
        <v>0.85155006689955903</v>
      </c>
      <c r="AJ18">
        <v>0.98831329990099404</v>
      </c>
      <c r="AL18">
        <v>0.80996777417294097</v>
      </c>
      <c r="AM18">
        <v>0.97808349545295503</v>
      </c>
      <c r="AO18">
        <v>0.862156604832503</v>
      </c>
      <c r="AP18">
        <v>0.78643546975353495</v>
      </c>
      <c r="AR18">
        <v>0.85587041883928505</v>
      </c>
      <c r="AS18">
        <v>0.77785237047925504</v>
      </c>
      <c r="AU18">
        <v>0.87307303147651205</v>
      </c>
      <c r="AV18">
        <v>1.0111820809699199</v>
      </c>
      <c r="AX18">
        <v>0.80639342832148897</v>
      </c>
      <c r="AY18">
        <v>0.83447545954481395</v>
      </c>
      <c r="BA18">
        <v>1.10994688159866</v>
      </c>
      <c r="BB18">
        <v>1.16879584543117</v>
      </c>
    </row>
    <row r="19" spans="1:117">
      <c r="A19">
        <v>0.93580716643332496</v>
      </c>
      <c r="B19">
        <v>0.97221246635200098</v>
      </c>
      <c r="C19">
        <v>0.95830613975830503</v>
      </c>
      <c r="D19">
        <v>1.0974434486245901</v>
      </c>
      <c r="E19">
        <v>1.08524704288644</v>
      </c>
      <c r="F19">
        <v>1.0105113669054799</v>
      </c>
      <c r="G19">
        <v>1.00536954195601</v>
      </c>
      <c r="H19">
        <v>1.0805774743174199</v>
      </c>
      <c r="I19">
        <v>1.0215835791327601</v>
      </c>
      <c r="J19">
        <v>1.1159141085530699</v>
      </c>
      <c r="K19">
        <v>1.0630919618260299</v>
      </c>
      <c r="L19">
        <v>1.1297480566418201</v>
      </c>
      <c r="M19">
        <v>1.1529378518131199</v>
      </c>
      <c r="N19">
        <v>1.0154497268371401</v>
      </c>
      <c r="O19">
        <v>0.92633357303291797</v>
      </c>
      <c r="P19">
        <v>0.99750734871762703</v>
      </c>
      <c r="Q19">
        <v>0.79705545759044105</v>
      </c>
      <c r="R19">
        <v>1.02198490526374</v>
      </c>
      <c r="S19">
        <v>1.1108937017532301</v>
      </c>
      <c r="T19">
        <v>1.02833573894513</v>
      </c>
      <c r="U19">
        <v>0.86408666394843003</v>
      </c>
      <c r="V19">
        <v>0.80826700794284501</v>
      </c>
      <c r="W19">
        <v>0.83903572026511397</v>
      </c>
      <c r="X19">
        <v>1.0358875460988199</v>
      </c>
      <c r="Z19">
        <v>1.0797896970757399</v>
      </c>
      <c r="AA19">
        <v>1.1479269157509899</v>
      </c>
      <c r="AC19">
        <v>0.96415361285755996</v>
      </c>
      <c r="AD19">
        <v>0.96401830869030403</v>
      </c>
      <c r="AF19">
        <v>0.77181953551636395</v>
      </c>
      <c r="AG19">
        <v>0.87385739349925196</v>
      </c>
      <c r="AI19">
        <v>1.0416111417233</v>
      </c>
      <c r="AJ19">
        <v>1.2357361948604699</v>
      </c>
      <c r="AL19">
        <v>0.82281127806995202</v>
      </c>
      <c r="AM19">
        <v>0.966914671953227</v>
      </c>
      <c r="AO19">
        <v>1.0314967325080899</v>
      </c>
      <c r="AP19">
        <v>0.97853732341615396</v>
      </c>
      <c r="AR19">
        <v>1.06630564094528</v>
      </c>
      <c r="AS19">
        <v>0.98251628977604299</v>
      </c>
      <c r="AU19">
        <v>0.90459960796652195</v>
      </c>
      <c r="AV19">
        <v>1.00241708066408</v>
      </c>
      <c r="AX19">
        <v>0.83180653079250499</v>
      </c>
      <c r="AY19">
        <v>0.83726151573727803</v>
      </c>
      <c r="BA19">
        <v>1.10994688159866</v>
      </c>
      <c r="BB19">
        <v>1.16879584543117</v>
      </c>
    </row>
    <row r="20" spans="1:117">
      <c r="A20">
        <v>0.94836805530311097</v>
      </c>
      <c r="B20">
        <v>0.94521712910587496</v>
      </c>
      <c r="C20">
        <v>0.95830613975830503</v>
      </c>
      <c r="D20">
        <v>1.0974434486245901</v>
      </c>
      <c r="E20">
        <v>1.08524704288644</v>
      </c>
      <c r="F20">
        <v>1.0105113669054799</v>
      </c>
      <c r="G20">
        <v>1.00536954195601</v>
      </c>
      <c r="H20">
        <v>1.0805774743174199</v>
      </c>
      <c r="I20">
        <v>1.0215835791327601</v>
      </c>
      <c r="J20">
        <v>1.1159141085530699</v>
      </c>
      <c r="K20">
        <v>1.0630919618260299</v>
      </c>
      <c r="L20">
        <v>1.1297480566418201</v>
      </c>
      <c r="M20">
        <v>1.1529378518131199</v>
      </c>
      <c r="N20">
        <v>1.0154497268371401</v>
      </c>
      <c r="O20">
        <v>0.92654395005067702</v>
      </c>
      <c r="P20">
        <v>1.0052212298230001</v>
      </c>
      <c r="Q20">
        <v>0.78830234487377404</v>
      </c>
      <c r="R20">
        <v>1.00306743876482</v>
      </c>
      <c r="S20">
        <v>1.1108937017532301</v>
      </c>
      <c r="T20">
        <v>1.02833573894513</v>
      </c>
      <c r="U20">
        <v>0.89560674249237804</v>
      </c>
      <c r="V20">
        <v>0.81299989875501599</v>
      </c>
      <c r="W20">
        <v>0.83708165222448006</v>
      </c>
      <c r="X20">
        <v>1.0262664393677099</v>
      </c>
      <c r="Z20">
        <v>1.0797896970757399</v>
      </c>
      <c r="AA20">
        <v>1.1479269157509899</v>
      </c>
      <c r="AC20">
        <v>0.96415361285755996</v>
      </c>
      <c r="AD20">
        <v>0.96401830869030403</v>
      </c>
      <c r="AF20">
        <v>0.793309897091938</v>
      </c>
      <c r="AG20">
        <v>0.87778357031089604</v>
      </c>
      <c r="AI20">
        <v>1.0416111417233</v>
      </c>
      <c r="AJ20">
        <v>1.2357361948604699</v>
      </c>
      <c r="AL20">
        <v>0.78257159600875004</v>
      </c>
      <c r="AM20">
        <v>0.96783220199507003</v>
      </c>
      <c r="AO20">
        <v>1.0314967325080899</v>
      </c>
      <c r="AP20">
        <v>0.97853732341615396</v>
      </c>
      <c r="AR20">
        <v>1.06630564094528</v>
      </c>
      <c r="AS20">
        <v>0.98251628977604299</v>
      </c>
      <c r="AU20">
        <v>0.89158548923985104</v>
      </c>
      <c r="AV20">
        <v>1.00786102799301</v>
      </c>
      <c r="AX20">
        <v>0.805154452622589</v>
      </c>
      <c r="AY20">
        <v>0.84563144371307797</v>
      </c>
      <c r="BA20">
        <v>1.10994688159866</v>
      </c>
      <c r="BB20">
        <v>1.16879584543117</v>
      </c>
    </row>
    <row r="21" spans="1:117">
      <c r="A21">
        <v>1.1490803614915099</v>
      </c>
      <c r="B21">
        <v>1.2153259238395999</v>
      </c>
      <c r="C21">
        <v>0.95830613975830503</v>
      </c>
      <c r="D21">
        <v>1.0974434486245901</v>
      </c>
      <c r="E21">
        <v>1.08524704288644</v>
      </c>
      <c r="F21">
        <v>1.0105113669054799</v>
      </c>
      <c r="G21">
        <v>1.00536954195601</v>
      </c>
      <c r="H21">
        <v>1.0805774743174199</v>
      </c>
      <c r="I21">
        <v>1.0215835791327601</v>
      </c>
      <c r="J21">
        <v>1.1159141085530699</v>
      </c>
      <c r="K21">
        <v>1.0630919618260299</v>
      </c>
      <c r="L21">
        <v>1.1297480566418201</v>
      </c>
      <c r="M21">
        <v>1.1529378518131199</v>
      </c>
      <c r="N21">
        <v>1.0154497268371401</v>
      </c>
      <c r="O21">
        <v>1.13663069870597</v>
      </c>
      <c r="P21">
        <v>1.2460217104851601</v>
      </c>
      <c r="Q21">
        <v>0.79485152612440002</v>
      </c>
      <c r="R21">
        <v>1.0093818870270099</v>
      </c>
      <c r="S21">
        <v>1.1108937017532301</v>
      </c>
      <c r="T21">
        <v>1.02833573894513</v>
      </c>
      <c r="U21">
        <v>0.89818268944804502</v>
      </c>
      <c r="V21">
        <v>0.80711896470588096</v>
      </c>
      <c r="W21">
        <v>0.83935335147933399</v>
      </c>
      <c r="X21">
        <v>1.0336304750569201</v>
      </c>
      <c r="Z21">
        <v>1.0797896970757399</v>
      </c>
      <c r="AA21">
        <v>1.1479269157509899</v>
      </c>
      <c r="AC21">
        <v>0.96415361285755996</v>
      </c>
      <c r="AD21">
        <v>0.96401830869030403</v>
      </c>
      <c r="AF21">
        <v>0.80229101574033501</v>
      </c>
      <c r="AG21">
        <v>0.866746232093632</v>
      </c>
      <c r="AI21">
        <v>1.0416111417233</v>
      </c>
      <c r="AJ21">
        <v>1.2357361948604699</v>
      </c>
      <c r="AL21">
        <v>0.79566483853535797</v>
      </c>
      <c r="AM21">
        <v>0.96817743481492602</v>
      </c>
      <c r="AO21">
        <v>1.0314967325080899</v>
      </c>
      <c r="AP21">
        <v>0.97853732341615396</v>
      </c>
      <c r="AR21">
        <v>1.06630564094528</v>
      </c>
      <c r="AS21">
        <v>0.98251628977604299</v>
      </c>
      <c r="AU21">
        <v>0.902357135800682</v>
      </c>
      <c r="AV21">
        <v>1.00858595728057</v>
      </c>
      <c r="AX21">
        <v>0.81455565310607503</v>
      </c>
      <c r="AY21">
        <v>0.82190962402211198</v>
      </c>
      <c r="BA21">
        <v>1.10994688159866</v>
      </c>
      <c r="BB21">
        <v>1.16879584543117</v>
      </c>
      <c r="BD21">
        <v>0.87486386943177896</v>
      </c>
      <c r="BE21">
        <v>0.86498754836034997</v>
      </c>
    </row>
    <row r="22" spans="1:117">
      <c r="A22">
        <v>1.1490803614915099</v>
      </c>
      <c r="B22">
        <v>1.2153259238395999</v>
      </c>
      <c r="C22">
        <v>0.95830613975830503</v>
      </c>
      <c r="D22">
        <v>1.0974434486245901</v>
      </c>
      <c r="E22">
        <v>1.08524704288644</v>
      </c>
      <c r="F22">
        <v>1.0105113669054799</v>
      </c>
      <c r="G22">
        <v>1.00536954195601</v>
      </c>
      <c r="H22">
        <v>1.0805774743174199</v>
      </c>
      <c r="I22">
        <v>1.0215835791327601</v>
      </c>
      <c r="J22">
        <v>1.1159141085530699</v>
      </c>
      <c r="K22">
        <v>1.0630919618260299</v>
      </c>
      <c r="L22">
        <v>1.1297480566418201</v>
      </c>
      <c r="M22">
        <v>1.1529378518131199</v>
      </c>
      <c r="N22">
        <v>1.0154497268371401</v>
      </c>
      <c r="O22">
        <v>1.13663069870597</v>
      </c>
      <c r="P22">
        <v>1.2460217104851601</v>
      </c>
      <c r="Q22">
        <v>0.78777516165836803</v>
      </c>
      <c r="R22">
        <v>1.01157429019498</v>
      </c>
      <c r="S22">
        <v>1.1108937017532301</v>
      </c>
      <c r="T22">
        <v>1.02833573894513</v>
      </c>
      <c r="U22">
        <v>0.88446988461604104</v>
      </c>
      <c r="V22">
        <v>0.82417555181329605</v>
      </c>
      <c r="W22">
        <v>0.85680638105328599</v>
      </c>
      <c r="X22">
        <v>1.03092449801869</v>
      </c>
      <c r="Z22">
        <v>1.0797896970757399</v>
      </c>
      <c r="AA22">
        <v>1.1479269157509899</v>
      </c>
      <c r="AC22">
        <v>0.96415361285755996</v>
      </c>
      <c r="AD22">
        <v>0.96401830869030403</v>
      </c>
      <c r="AF22">
        <v>0.80699400654206799</v>
      </c>
      <c r="AG22">
        <v>0.85904708857462198</v>
      </c>
      <c r="AI22">
        <v>1.0416111417233</v>
      </c>
      <c r="AJ22">
        <v>1.2357361948604699</v>
      </c>
      <c r="AL22">
        <v>0.81341176424496198</v>
      </c>
      <c r="AM22">
        <v>0.96966959502594796</v>
      </c>
      <c r="AO22">
        <v>1.0314967325080899</v>
      </c>
      <c r="AP22">
        <v>0.97853732341615396</v>
      </c>
      <c r="AR22">
        <v>1.06630564094528</v>
      </c>
      <c r="AS22">
        <v>0.98251628977604299</v>
      </c>
      <c r="AU22">
        <v>0.89837770580093901</v>
      </c>
      <c r="AV22">
        <v>1.0301545580899201</v>
      </c>
      <c r="AX22">
        <v>0.80299259688108704</v>
      </c>
      <c r="AY22">
        <v>0.81348152698098997</v>
      </c>
      <c r="BA22">
        <v>1.10994688159866</v>
      </c>
      <c r="BB22">
        <v>1.16879584543117</v>
      </c>
      <c r="BD22">
        <v>0.90841672108353</v>
      </c>
      <c r="BE22">
        <v>0.88322358219868602</v>
      </c>
      <c r="BG22">
        <v>0.84020708214222095</v>
      </c>
      <c r="BH22">
        <v>0.76014456848123002</v>
      </c>
    </row>
    <row r="23" spans="1:117">
      <c r="A23">
        <v>1.1490803614915099</v>
      </c>
      <c r="B23">
        <v>1.2153259238395999</v>
      </c>
      <c r="C23">
        <v>0.95830613975830503</v>
      </c>
      <c r="D23">
        <v>1.0974434486245901</v>
      </c>
      <c r="E23">
        <v>1.08524704288644</v>
      </c>
      <c r="F23">
        <v>1.0105113669054799</v>
      </c>
      <c r="G23">
        <v>1.00536954195601</v>
      </c>
      <c r="H23">
        <v>1.0805774743174199</v>
      </c>
      <c r="I23">
        <v>1.0215835791327601</v>
      </c>
      <c r="J23">
        <v>1.1159141085530699</v>
      </c>
      <c r="K23">
        <v>1.0630919618260299</v>
      </c>
      <c r="L23">
        <v>1.1297480566418201</v>
      </c>
      <c r="M23">
        <v>1.1529378518131199</v>
      </c>
      <c r="N23">
        <v>1.0154497268371401</v>
      </c>
      <c r="O23">
        <v>1.13663069870597</v>
      </c>
      <c r="P23">
        <v>1.2460217104851601</v>
      </c>
      <c r="Q23">
        <v>0.79098832094331595</v>
      </c>
      <c r="R23">
        <v>1.0055132181664299</v>
      </c>
      <c r="S23">
        <v>1.1108937017532301</v>
      </c>
      <c r="T23">
        <v>1.02833573894513</v>
      </c>
      <c r="U23">
        <v>0.89064355246514604</v>
      </c>
      <c r="V23">
        <v>0.79731381023857595</v>
      </c>
      <c r="W23">
        <v>0.83330981494403999</v>
      </c>
      <c r="X23">
        <v>1.00567267263173</v>
      </c>
      <c r="Z23">
        <v>1.0797896970757399</v>
      </c>
      <c r="AA23">
        <v>1.1479269157509899</v>
      </c>
      <c r="AC23">
        <v>0.96415361285755996</v>
      </c>
      <c r="AD23">
        <v>0.96401830869030403</v>
      </c>
      <c r="AF23">
        <v>0.80889979202207296</v>
      </c>
      <c r="AG23">
        <v>0.85968129114639602</v>
      </c>
      <c r="AI23">
        <v>1.0416111417233</v>
      </c>
      <c r="AJ23">
        <v>1.2357361948604699</v>
      </c>
      <c r="AL23">
        <v>0.80721407890373598</v>
      </c>
      <c r="AM23">
        <v>0.98144666375179601</v>
      </c>
      <c r="AO23">
        <v>1.0314967325080899</v>
      </c>
      <c r="AP23">
        <v>0.97853732341615396</v>
      </c>
      <c r="AR23">
        <v>1.06630564094528</v>
      </c>
      <c r="AS23">
        <v>0.98251628977604299</v>
      </c>
      <c r="AU23">
        <v>0.90846384016762305</v>
      </c>
      <c r="AV23">
        <v>1.01475475868236</v>
      </c>
      <c r="AX23">
        <v>0.79411151068084695</v>
      </c>
      <c r="AY23">
        <v>0.82348352596985896</v>
      </c>
      <c r="BA23">
        <v>1.10994688159866</v>
      </c>
      <c r="BB23">
        <v>1.16879584543117</v>
      </c>
      <c r="BD23">
        <v>0.88855752656382703</v>
      </c>
      <c r="BE23">
        <v>0.86386734042232205</v>
      </c>
      <c r="BG23">
        <v>0.82655847279197703</v>
      </c>
      <c r="BH23">
        <v>0.76207302410067101</v>
      </c>
      <c r="BJ23">
        <v>0.97445655865422498</v>
      </c>
      <c r="BK23">
        <v>0.75347664105060697</v>
      </c>
      <c r="BM23">
        <v>1.1646612245113499</v>
      </c>
      <c r="BN23">
        <v>1.15726045680668</v>
      </c>
    </row>
    <row r="24" spans="1:117">
      <c r="A24">
        <v>1.1490803614915099</v>
      </c>
      <c r="B24">
        <v>1.2153259238395999</v>
      </c>
      <c r="C24">
        <v>0.95830613975830503</v>
      </c>
      <c r="D24">
        <v>1.0974434486245901</v>
      </c>
      <c r="E24">
        <v>1.08524704288644</v>
      </c>
      <c r="F24">
        <v>1.0105113669054799</v>
      </c>
      <c r="G24">
        <v>1.00536954195601</v>
      </c>
      <c r="H24">
        <v>1.0805774743174199</v>
      </c>
      <c r="I24">
        <v>1.0215835791327601</v>
      </c>
      <c r="J24">
        <v>1.1159141085530699</v>
      </c>
      <c r="K24">
        <v>1.0630919618260299</v>
      </c>
      <c r="L24">
        <v>1.1297480566418201</v>
      </c>
      <c r="M24">
        <v>1.1529378518131199</v>
      </c>
      <c r="N24">
        <v>1.0154497268371401</v>
      </c>
      <c r="O24">
        <v>1.13663069870597</v>
      </c>
      <c r="P24">
        <v>1.2460217104851601</v>
      </c>
      <c r="Q24">
        <v>0.95912505844287999</v>
      </c>
      <c r="R24">
        <v>1.27980269231571</v>
      </c>
      <c r="S24">
        <v>1.1108937017532301</v>
      </c>
      <c r="T24">
        <v>1.02833573894513</v>
      </c>
      <c r="U24">
        <v>1.0780432448136601</v>
      </c>
      <c r="V24">
        <v>1.0213732749411599</v>
      </c>
      <c r="W24">
        <v>0.84068783380807699</v>
      </c>
      <c r="X24">
        <v>1.02796985461893</v>
      </c>
      <c r="Z24">
        <v>1.0797896970757399</v>
      </c>
      <c r="AA24">
        <v>1.1479269157509899</v>
      </c>
      <c r="AC24">
        <v>0.96415361285755996</v>
      </c>
      <c r="AD24">
        <v>0.96401830869030403</v>
      </c>
      <c r="AF24">
        <v>0.78642602502782299</v>
      </c>
      <c r="AG24">
        <v>0.85856303978452198</v>
      </c>
      <c r="AI24">
        <v>1.0416111417233</v>
      </c>
      <c r="AJ24">
        <v>1.2357361948604699</v>
      </c>
      <c r="AL24">
        <v>0.79064068049219904</v>
      </c>
      <c r="AM24">
        <v>0.97773406792553597</v>
      </c>
      <c r="AO24">
        <v>1.0314967325080899</v>
      </c>
      <c r="AP24">
        <v>0.97853732341615396</v>
      </c>
      <c r="AR24">
        <v>1.06630564094528</v>
      </c>
      <c r="AS24">
        <v>0.98251628977604299</v>
      </c>
      <c r="AU24">
        <v>0.91396177634334497</v>
      </c>
      <c r="AV24">
        <v>1.0066862393129401</v>
      </c>
      <c r="AX24">
        <v>0.82229153940302602</v>
      </c>
      <c r="AY24">
        <v>0.83681737776763798</v>
      </c>
      <c r="BA24">
        <v>1.10994688159866</v>
      </c>
      <c r="BB24">
        <v>1.16879584543117</v>
      </c>
      <c r="BD24">
        <v>1.0797618141051599</v>
      </c>
      <c r="BE24">
        <v>1.0842149728611801</v>
      </c>
      <c r="BG24">
        <v>0.81747683095643997</v>
      </c>
      <c r="BH24">
        <v>0.74431274515093504</v>
      </c>
      <c r="BJ24">
        <v>0.93275209431867001</v>
      </c>
      <c r="BK24">
        <v>0.72013341048806201</v>
      </c>
      <c r="BM24">
        <v>1.1646612245113499</v>
      </c>
      <c r="BN24">
        <v>1.15726045680668</v>
      </c>
      <c r="BP24">
        <v>0.82372377790335305</v>
      </c>
      <c r="BQ24">
        <v>0.71792403506514102</v>
      </c>
    </row>
    <row r="25" spans="1:117">
      <c r="A25">
        <v>1.1490803614915099</v>
      </c>
      <c r="B25">
        <v>1.2153259238395999</v>
      </c>
      <c r="C25">
        <v>0.95830613975830503</v>
      </c>
      <c r="D25">
        <v>1.0974434486245901</v>
      </c>
      <c r="E25">
        <v>1.08524704288644</v>
      </c>
      <c r="F25">
        <v>1.0105113669054799</v>
      </c>
      <c r="G25">
        <v>1.00536954195601</v>
      </c>
      <c r="H25">
        <v>1.0805774743174199</v>
      </c>
      <c r="I25">
        <v>1.0215835791327601</v>
      </c>
      <c r="J25">
        <v>1.1159141085530699</v>
      </c>
      <c r="K25">
        <v>1.0630919618260299</v>
      </c>
      <c r="L25">
        <v>1.1297480566418201</v>
      </c>
      <c r="M25">
        <v>1.1529378518131199</v>
      </c>
      <c r="N25">
        <v>1.0154497268371401</v>
      </c>
      <c r="O25">
        <v>1.13663069870597</v>
      </c>
      <c r="P25">
        <v>1.2460217104851601</v>
      </c>
      <c r="Q25">
        <v>0.95912505844287999</v>
      </c>
      <c r="R25">
        <v>1.27980269231571</v>
      </c>
      <c r="S25">
        <v>1.1108937017532301</v>
      </c>
      <c r="T25">
        <v>1.02833573894513</v>
      </c>
      <c r="U25">
        <v>1.0780432448136601</v>
      </c>
      <c r="V25">
        <v>1.0213732749411599</v>
      </c>
      <c r="W25">
        <v>0.82846127127106295</v>
      </c>
      <c r="X25">
        <v>1.0145631510439099</v>
      </c>
      <c r="Z25">
        <v>1.0797896970757399</v>
      </c>
      <c r="AA25">
        <v>1.1479269157509899</v>
      </c>
      <c r="AC25">
        <v>0.96415361285755996</v>
      </c>
      <c r="AD25">
        <v>0.96401830869030403</v>
      </c>
      <c r="AF25">
        <v>0.78738016052746995</v>
      </c>
      <c r="AG25">
        <v>0.84852060405990704</v>
      </c>
      <c r="AI25">
        <v>1.0416111417233</v>
      </c>
      <c r="AJ25">
        <v>1.2357361948604699</v>
      </c>
      <c r="AL25">
        <v>0.80379772504974401</v>
      </c>
      <c r="AM25">
        <v>0.97463420275985502</v>
      </c>
      <c r="AO25">
        <v>1.0314967325080899</v>
      </c>
      <c r="AP25">
        <v>0.97853732341615396</v>
      </c>
      <c r="AR25">
        <v>1.06630564094528</v>
      </c>
      <c r="AS25">
        <v>0.98251628977604299</v>
      </c>
      <c r="AU25">
        <v>0.88767209454449802</v>
      </c>
      <c r="AV25">
        <v>0.99485984492258195</v>
      </c>
      <c r="AX25">
        <v>0.79961161264817204</v>
      </c>
      <c r="AY25">
        <v>0.82131986329604001</v>
      </c>
      <c r="BA25">
        <v>1.10994688159866</v>
      </c>
      <c r="BB25">
        <v>1.16879584543117</v>
      </c>
      <c r="BD25">
        <v>1.0797618141051599</v>
      </c>
      <c r="BE25">
        <v>1.0842149728611801</v>
      </c>
      <c r="BG25">
        <v>0.84068185675484197</v>
      </c>
      <c r="BH25">
        <v>0.76080672060419996</v>
      </c>
      <c r="BJ25">
        <v>1.1428486582011601</v>
      </c>
      <c r="BK25">
        <v>0.94103589340160398</v>
      </c>
      <c r="BM25">
        <v>1.1646612245113499</v>
      </c>
      <c r="BN25">
        <v>1.15726045680668</v>
      </c>
      <c r="BP25">
        <v>0.84141961104299001</v>
      </c>
      <c r="BQ25">
        <v>0.72455603647840305</v>
      </c>
      <c r="BS25">
        <v>1.08861753453549</v>
      </c>
      <c r="BT25">
        <v>1.21698640921885</v>
      </c>
      <c r="BV25">
        <v>1.0703267840716499</v>
      </c>
      <c r="BW25">
        <v>1.03888965322337</v>
      </c>
    </row>
    <row r="26" spans="1:117">
      <c r="A26">
        <v>1.1490803614915099</v>
      </c>
      <c r="B26">
        <v>1.2153259238395999</v>
      </c>
      <c r="C26">
        <v>0.95830613975830503</v>
      </c>
      <c r="D26">
        <v>1.0974434486245901</v>
      </c>
      <c r="E26">
        <v>1.08524704288644</v>
      </c>
      <c r="F26">
        <v>1.0105113669054799</v>
      </c>
      <c r="G26">
        <v>1.00536954195601</v>
      </c>
      <c r="H26">
        <v>1.0805774743174199</v>
      </c>
      <c r="I26">
        <v>1.0215835791327601</v>
      </c>
      <c r="J26">
        <v>1.1159141085530699</v>
      </c>
      <c r="K26">
        <v>1.0630919618260299</v>
      </c>
      <c r="L26">
        <v>1.1297480566418201</v>
      </c>
      <c r="M26">
        <v>1.1529378518131199</v>
      </c>
      <c r="N26">
        <v>1.0154497268371401</v>
      </c>
      <c r="O26">
        <v>1.13663069870597</v>
      </c>
      <c r="P26">
        <v>1.2460217104851601</v>
      </c>
      <c r="Q26">
        <v>0.95912505844287999</v>
      </c>
      <c r="R26">
        <v>1.27980269231571</v>
      </c>
      <c r="S26">
        <v>1.1108937017532301</v>
      </c>
      <c r="T26">
        <v>1.02833573894513</v>
      </c>
      <c r="U26">
        <v>1.0780432448136601</v>
      </c>
      <c r="V26">
        <v>1.0213732749411599</v>
      </c>
      <c r="W26">
        <v>0.79904722207835399</v>
      </c>
      <c r="X26">
        <v>1.0212206096219001</v>
      </c>
      <c r="Z26">
        <v>1.0797896970757399</v>
      </c>
      <c r="AA26">
        <v>1.1479269157509899</v>
      </c>
      <c r="AC26">
        <v>0.96415361285755996</v>
      </c>
      <c r="AD26">
        <v>0.96401830869030403</v>
      </c>
      <c r="AF26">
        <v>0.96654108979119102</v>
      </c>
      <c r="AG26">
        <v>1.0874543502860401</v>
      </c>
      <c r="AI26">
        <v>1.0416111417233</v>
      </c>
      <c r="AJ26">
        <v>1.2357361948604699</v>
      </c>
      <c r="AL26">
        <v>0.80284499138698795</v>
      </c>
      <c r="AM26">
        <v>0.973140040954382</v>
      </c>
      <c r="AO26">
        <v>1.0314967325080899</v>
      </c>
      <c r="AP26">
        <v>0.97853732341615396</v>
      </c>
      <c r="AR26">
        <v>1.06630564094528</v>
      </c>
      <c r="AS26">
        <v>0.98251628977604299</v>
      </c>
      <c r="AU26">
        <v>0.89264434729672304</v>
      </c>
      <c r="AV26">
        <v>0.96237404115592595</v>
      </c>
      <c r="AX26">
        <v>0.81421064813912403</v>
      </c>
      <c r="AY26">
        <v>0.835565185387384</v>
      </c>
      <c r="BA26">
        <v>1.10994688159866</v>
      </c>
      <c r="BB26">
        <v>1.16879584543117</v>
      </c>
      <c r="BD26">
        <v>1.0797618141051599</v>
      </c>
      <c r="BE26">
        <v>1.0842149728611801</v>
      </c>
      <c r="BG26">
        <v>0.85311513212558499</v>
      </c>
      <c r="BH26">
        <v>0.74027139793702501</v>
      </c>
      <c r="BJ26">
        <v>1.1428486582011601</v>
      </c>
      <c r="BK26">
        <v>0.94103589340160398</v>
      </c>
      <c r="BM26">
        <v>1.1646612245113499</v>
      </c>
      <c r="BN26">
        <v>1.15726045680668</v>
      </c>
      <c r="BP26">
        <v>1.048578324643</v>
      </c>
      <c r="BQ26">
        <v>0.24275613897586901</v>
      </c>
      <c r="BS26">
        <v>1.08861753453549</v>
      </c>
      <c r="BT26">
        <v>1.21698640921885</v>
      </c>
      <c r="BV26">
        <v>1.0703267840716499</v>
      </c>
      <c r="BW26">
        <v>1.03888965322337</v>
      </c>
      <c r="BY26">
        <v>1.0190660007616199</v>
      </c>
      <c r="BZ26">
        <v>1.14559712855386</v>
      </c>
      <c r="CB26">
        <v>1.1178938187099301</v>
      </c>
      <c r="CC26">
        <v>1.2092368722812601</v>
      </c>
    </row>
    <row r="27" spans="1:117">
      <c r="A27">
        <v>1.1490803614915099</v>
      </c>
      <c r="B27">
        <v>1.2153259238395999</v>
      </c>
      <c r="C27">
        <v>0.95830613975830503</v>
      </c>
      <c r="D27">
        <v>1.0974434486245901</v>
      </c>
      <c r="E27">
        <v>1.08524704288644</v>
      </c>
      <c r="F27">
        <v>1.0105113669054799</v>
      </c>
      <c r="G27">
        <v>1.00536954195601</v>
      </c>
      <c r="H27">
        <v>1.0805774743174199</v>
      </c>
      <c r="I27">
        <v>1.0215835791327601</v>
      </c>
      <c r="J27">
        <v>1.1159141085530699</v>
      </c>
      <c r="K27">
        <v>1.0630919618260299</v>
      </c>
      <c r="L27">
        <v>1.1297480566418201</v>
      </c>
      <c r="M27">
        <v>1.1529378518131199</v>
      </c>
      <c r="N27">
        <v>1.0154497268371401</v>
      </c>
      <c r="O27">
        <v>1.13663069870597</v>
      </c>
      <c r="P27">
        <v>1.2460217104851601</v>
      </c>
      <c r="Q27">
        <v>0.95912505844287999</v>
      </c>
      <c r="R27">
        <v>1.27980269231571</v>
      </c>
      <c r="S27">
        <v>1.1108937017532301</v>
      </c>
      <c r="T27">
        <v>1.02833573894513</v>
      </c>
      <c r="U27">
        <v>1.0780432448136601</v>
      </c>
      <c r="V27">
        <v>1.0213732749411599</v>
      </c>
      <c r="W27">
        <v>1.0126716719629101</v>
      </c>
      <c r="X27">
        <v>1.2974139327731999</v>
      </c>
      <c r="Z27">
        <v>1.0797896970757399</v>
      </c>
      <c r="AA27">
        <v>1.1479269157509899</v>
      </c>
      <c r="AC27">
        <v>0.96415361285755996</v>
      </c>
      <c r="AD27">
        <v>0.96401830869030403</v>
      </c>
      <c r="AF27">
        <v>0.96654108979119102</v>
      </c>
      <c r="AG27">
        <v>1.0874543502860401</v>
      </c>
      <c r="AI27">
        <v>1.0416111417233</v>
      </c>
      <c r="AJ27">
        <v>1.2357361948604699</v>
      </c>
      <c r="AL27">
        <v>0.82149300215394605</v>
      </c>
      <c r="AM27">
        <v>0.97469686306986203</v>
      </c>
      <c r="AO27">
        <v>1.0314967325080899</v>
      </c>
      <c r="AP27">
        <v>0.97853732341615396</v>
      </c>
      <c r="AR27">
        <v>1.06630564094528</v>
      </c>
      <c r="AS27">
        <v>0.98251628977604299</v>
      </c>
      <c r="AU27">
        <v>0.89964835932360598</v>
      </c>
      <c r="AV27">
        <v>0.99111363288306698</v>
      </c>
      <c r="AX27">
        <v>0.79696803225531798</v>
      </c>
      <c r="AY27">
        <v>0.82366150315347197</v>
      </c>
      <c r="BA27">
        <v>1.10994688159866</v>
      </c>
      <c r="BB27">
        <v>1.16879584543117</v>
      </c>
      <c r="BD27">
        <v>1.0797618141051599</v>
      </c>
      <c r="BE27">
        <v>1.0842149728611801</v>
      </c>
      <c r="BG27">
        <v>1.03227776770734</v>
      </c>
      <c r="BH27">
        <v>0.96384931932767304</v>
      </c>
      <c r="BJ27">
        <v>1.1428486582011601</v>
      </c>
      <c r="BK27">
        <v>0.94103589340160398</v>
      </c>
      <c r="BM27">
        <v>1.1646612245113499</v>
      </c>
      <c r="BN27">
        <v>1.15726045680668</v>
      </c>
      <c r="BP27">
        <v>1.048578324643</v>
      </c>
      <c r="BQ27">
        <v>0.24275613897586901</v>
      </c>
      <c r="BS27">
        <v>1.08861753453549</v>
      </c>
      <c r="BT27">
        <v>1.21698640921885</v>
      </c>
      <c r="BV27">
        <v>1.0703267840716499</v>
      </c>
      <c r="BW27">
        <v>1.03888965322337</v>
      </c>
      <c r="BY27">
        <v>1.0190660007616199</v>
      </c>
      <c r="BZ27">
        <v>1.14559712855386</v>
      </c>
      <c r="CB27">
        <v>1.1178938187099301</v>
      </c>
      <c r="CC27">
        <v>1.2092368722812601</v>
      </c>
      <c r="CE27">
        <v>1.0583453709782999</v>
      </c>
      <c r="CF27">
        <v>0.99463373996167104</v>
      </c>
    </row>
    <row r="28" spans="1:117">
      <c r="A28">
        <v>1.1490803614915099</v>
      </c>
      <c r="B28">
        <v>1.2153259238395999</v>
      </c>
      <c r="C28">
        <v>0.95830613975830503</v>
      </c>
      <c r="D28">
        <v>1.0974434486245901</v>
      </c>
      <c r="E28">
        <v>1.08524704288644</v>
      </c>
      <c r="F28">
        <v>1.0105113669054799</v>
      </c>
      <c r="G28">
        <v>1.00536954195601</v>
      </c>
      <c r="H28">
        <v>1.0805774743174199</v>
      </c>
      <c r="I28">
        <v>1.0215835791327601</v>
      </c>
      <c r="J28">
        <v>1.1159141085530699</v>
      </c>
      <c r="K28">
        <v>1.0630919618260299</v>
      </c>
      <c r="L28">
        <v>1.1297480566418201</v>
      </c>
      <c r="M28">
        <v>1.1529378518131199</v>
      </c>
      <c r="N28">
        <v>1.0154497268371401</v>
      </c>
      <c r="O28">
        <v>1.13663069870597</v>
      </c>
      <c r="P28">
        <v>1.2460217104851601</v>
      </c>
      <c r="Q28">
        <v>0.95912505844287999</v>
      </c>
      <c r="R28">
        <v>1.27980269231571</v>
      </c>
      <c r="S28">
        <v>1.1108937017532301</v>
      </c>
      <c r="T28">
        <v>1.02833573894513</v>
      </c>
      <c r="U28">
        <v>1.0780432448136601</v>
      </c>
      <c r="V28">
        <v>1.0213732749411599</v>
      </c>
      <c r="W28">
        <v>1.0126716719629101</v>
      </c>
      <c r="X28">
        <v>1.2974139327731999</v>
      </c>
      <c r="Z28">
        <v>1.0797896970757399</v>
      </c>
      <c r="AA28">
        <v>1.1479269157509899</v>
      </c>
      <c r="AC28">
        <v>0.96415361285755996</v>
      </c>
      <c r="AD28">
        <v>0.96401830869030403</v>
      </c>
      <c r="AF28">
        <v>0.96654108979119102</v>
      </c>
      <c r="AG28">
        <v>1.0874543502860401</v>
      </c>
      <c r="AI28">
        <v>1.0416111417233</v>
      </c>
      <c r="AJ28">
        <v>1.2357361948604699</v>
      </c>
      <c r="AL28">
        <v>0.82344634237067504</v>
      </c>
      <c r="AM28">
        <v>0.95223633623639103</v>
      </c>
      <c r="AO28">
        <v>1.0314967325080899</v>
      </c>
      <c r="AP28">
        <v>0.97853732341615396</v>
      </c>
      <c r="AR28">
        <v>1.06630564094528</v>
      </c>
      <c r="AS28">
        <v>0.98251628977604299</v>
      </c>
      <c r="AU28">
        <v>0.88336437268660695</v>
      </c>
      <c r="AV28">
        <v>0.99016599138278105</v>
      </c>
      <c r="AX28">
        <v>0.79995687898094703</v>
      </c>
      <c r="AY28">
        <v>0.84161735494391399</v>
      </c>
      <c r="BA28">
        <v>1.10994688159866</v>
      </c>
      <c r="BB28">
        <v>1.16879584543117</v>
      </c>
      <c r="BD28">
        <v>1.0797618141051599</v>
      </c>
      <c r="BE28">
        <v>1.0842149728611801</v>
      </c>
      <c r="BG28">
        <v>1.03227776770734</v>
      </c>
      <c r="BH28">
        <v>0.96384931932767304</v>
      </c>
      <c r="BJ28">
        <v>1.1428486582011601</v>
      </c>
      <c r="BK28">
        <v>0.94103589340160398</v>
      </c>
      <c r="BM28">
        <v>1.1646612245113499</v>
      </c>
      <c r="BN28">
        <v>1.15726045680668</v>
      </c>
      <c r="BP28">
        <v>1.048578324643</v>
      </c>
      <c r="BQ28">
        <v>0.24275613897586901</v>
      </c>
      <c r="BS28">
        <v>1.08861753453549</v>
      </c>
      <c r="BT28">
        <v>1.21698640921885</v>
      </c>
      <c r="BV28">
        <v>1.0703267840716499</v>
      </c>
      <c r="BW28">
        <v>1.03888965322337</v>
      </c>
      <c r="BY28">
        <v>1.0190660007616199</v>
      </c>
      <c r="BZ28">
        <v>1.14559712855386</v>
      </c>
      <c r="CB28">
        <v>1.1178938187099301</v>
      </c>
      <c r="CC28">
        <v>1.2092368722812601</v>
      </c>
      <c r="CE28">
        <v>1.0583453709782999</v>
      </c>
      <c r="CF28">
        <v>0.99463373996167104</v>
      </c>
      <c r="CH28">
        <v>1.0322853076874201</v>
      </c>
      <c r="CI28">
        <v>1.0494054045204799</v>
      </c>
      <c r="CK28">
        <v>1.1790005392273799</v>
      </c>
      <c r="CL28">
        <v>1.26346094515589</v>
      </c>
      <c r="CN28">
        <v>1.17865221157166</v>
      </c>
      <c r="CO28">
        <v>0.97932914532331905</v>
      </c>
    </row>
    <row r="29" spans="1:117">
      <c r="A29">
        <v>1.1490803614915099</v>
      </c>
      <c r="B29">
        <v>1.2153259238395999</v>
      </c>
      <c r="C29">
        <v>0.95830613975830503</v>
      </c>
      <c r="D29">
        <v>1.0974434486245901</v>
      </c>
      <c r="E29">
        <v>1.08524704288644</v>
      </c>
      <c r="F29">
        <v>1.0105113669054799</v>
      </c>
      <c r="G29">
        <v>1.00536954195601</v>
      </c>
      <c r="H29">
        <v>1.0805774743174199</v>
      </c>
      <c r="I29">
        <v>1.0215835791327601</v>
      </c>
      <c r="J29">
        <v>1.1159141085530699</v>
      </c>
      <c r="K29">
        <v>1.0630919618260299</v>
      </c>
      <c r="L29">
        <v>1.1297480566418201</v>
      </c>
      <c r="M29">
        <v>1.1529378518131199</v>
      </c>
      <c r="N29">
        <v>1.0154497268371401</v>
      </c>
      <c r="O29">
        <v>1.13663069870597</v>
      </c>
      <c r="P29">
        <v>1.2460217104851601</v>
      </c>
      <c r="Q29">
        <v>0.95912505844287999</v>
      </c>
      <c r="R29">
        <v>1.27980269231571</v>
      </c>
      <c r="S29">
        <v>1.1108937017532301</v>
      </c>
      <c r="T29">
        <v>1.02833573894513</v>
      </c>
      <c r="U29">
        <v>1.0780432448136601</v>
      </c>
      <c r="V29">
        <v>1.0213732749411599</v>
      </c>
      <c r="W29">
        <v>1.0126716719629101</v>
      </c>
      <c r="X29">
        <v>1.2974139327731999</v>
      </c>
      <c r="Z29">
        <v>1.0797896970757399</v>
      </c>
      <c r="AA29">
        <v>1.1479269157509899</v>
      </c>
      <c r="AC29">
        <v>0.96415361285755996</v>
      </c>
      <c r="AD29">
        <v>0.96401830869030403</v>
      </c>
      <c r="AF29">
        <v>0.96654108979119102</v>
      </c>
      <c r="AG29">
        <v>1.0874543502860401</v>
      </c>
      <c r="AI29">
        <v>1.0416111417233</v>
      </c>
      <c r="AJ29">
        <v>1.2357361948604699</v>
      </c>
      <c r="AL29">
        <v>0.79631867274164003</v>
      </c>
      <c r="AM29">
        <v>0.97757419889892605</v>
      </c>
      <c r="AO29">
        <v>1.0314967325080899</v>
      </c>
      <c r="AP29">
        <v>0.97853732341615396</v>
      </c>
      <c r="AR29">
        <v>1.06630564094528</v>
      </c>
      <c r="AS29">
        <v>0.98251628977604299</v>
      </c>
      <c r="AU29">
        <v>1.0901314163776099</v>
      </c>
      <c r="AV29">
        <v>1.2707363950258399</v>
      </c>
      <c r="AX29">
        <v>0.81763135629829697</v>
      </c>
      <c r="AY29">
        <v>0.83270221747964501</v>
      </c>
      <c r="BA29">
        <v>1.10994688159866</v>
      </c>
      <c r="BB29">
        <v>1.16879584543117</v>
      </c>
      <c r="BD29">
        <v>1.0797618141051599</v>
      </c>
      <c r="BE29">
        <v>1.0842149728611801</v>
      </c>
      <c r="BG29">
        <v>1.03227776770734</v>
      </c>
      <c r="BH29">
        <v>0.96384931932767304</v>
      </c>
      <c r="BJ29">
        <v>1.1428486582011601</v>
      </c>
      <c r="BK29">
        <v>0.94103589340160398</v>
      </c>
      <c r="BM29">
        <v>1.1646612245113499</v>
      </c>
      <c r="BN29">
        <v>1.15726045680668</v>
      </c>
      <c r="BP29">
        <v>1.048578324643</v>
      </c>
      <c r="BQ29">
        <v>0.24275613897586901</v>
      </c>
      <c r="BS29">
        <v>1.08861753453549</v>
      </c>
      <c r="BT29">
        <v>1.21698640921885</v>
      </c>
      <c r="BV29">
        <v>1.0703267840716499</v>
      </c>
      <c r="BW29">
        <v>1.03888965322337</v>
      </c>
      <c r="BY29">
        <v>1.0190660007616199</v>
      </c>
      <c r="BZ29">
        <v>1.14559712855386</v>
      </c>
      <c r="CB29">
        <v>1.1178938187099301</v>
      </c>
      <c r="CC29">
        <v>1.2092368722812601</v>
      </c>
      <c r="CE29">
        <v>1.0583453709782999</v>
      </c>
      <c r="CF29">
        <v>0.99463373996167104</v>
      </c>
      <c r="CH29">
        <v>1.0322853076874201</v>
      </c>
      <c r="CI29">
        <v>1.0494054045204799</v>
      </c>
      <c r="CK29">
        <v>1.1790005392273699</v>
      </c>
      <c r="CL29">
        <v>1.26346094515589</v>
      </c>
      <c r="CN29">
        <v>1.17865221157166</v>
      </c>
      <c r="CO29">
        <v>0.97932914532331905</v>
      </c>
    </row>
    <row r="30" spans="1:117">
      <c r="A30">
        <v>1.1490803614915099</v>
      </c>
      <c r="B30">
        <v>1.2153259238395999</v>
      </c>
      <c r="C30">
        <v>0.95830613975830503</v>
      </c>
      <c r="D30">
        <v>1.0974434486245901</v>
      </c>
      <c r="E30">
        <v>1.08524704288644</v>
      </c>
      <c r="F30">
        <v>1.0105113669054799</v>
      </c>
      <c r="G30">
        <v>1.00536954195601</v>
      </c>
      <c r="H30">
        <v>1.0805774743174199</v>
      </c>
      <c r="I30">
        <v>1.0215835791327601</v>
      </c>
      <c r="J30">
        <v>1.1159141085530699</v>
      </c>
      <c r="K30">
        <v>1.0630919618260299</v>
      </c>
      <c r="L30">
        <v>1.1297480566418201</v>
      </c>
      <c r="M30">
        <v>1.1529378518131199</v>
      </c>
      <c r="N30">
        <v>1.0154497268371401</v>
      </c>
      <c r="O30">
        <v>1.13663069870597</v>
      </c>
      <c r="P30">
        <v>1.2460217104851601</v>
      </c>
      <c r="Q30">
        <v>0.95912505844287999</v>
      </c>
      <c r="R30">
        <v>1.27980269231571</v>
      </c>
      <c r="S30">
        <v>1.1108937017532301</v>
      </c>
      <c r="T30">
        <v>1.02833573894513</v>
      </c>
      <c r="U30">
        <v>1.0780432448136601</v>
      </c>
      <c r="V30">
        <v>1.0213732749411599</v>
      </c>
      <c r="W30">
        <v>1.0126716719629101</v>
      </c>
      <c r="X30">
        <v>1.2974139327731999</v>
      </c>
      <c r="Z30">
        <v>1.0797896970757399</v>
      </c>
      <c r="AA30">
        <v>1.1479269157509899</v>
      </c>
      <c r="AC30">
        <v>0.96415361285755996</v>
      </c>
      <c r="AD30">
        <v>0.96401830869030403</v>
      </c>
      <c r="AF30">
        <v>0.96654108979119102</v>
      </c>
      <c r="AG30">
        <v>1.0874543502860401</v>
      </c>
      <c r="AI30">
        <v>1.0416111417233</v>
      </c>
      <c r="AJ30">
        <v>1.2357361948604699</v>
      </c>
      <c r="AL30">
        <v>0.82532116782501597</v>
      </c>
      <c r="AM30">
        <v>0.95936466271427401</v>
      </c>
      <c r="AO30">
        <v>1.0314967325080899</v>
      </c>
      <c r="AP30">
        <v>0.97853732341615396</v>
      </c>
      <c r="AR30">
        <v>1.06630564094528</v>
      </c>
      <c r="AS30">
        <v>0.98251628977604299</v>
      </c>
      <c r="AU30">
        <v>1.0901314163776099</v>
      </c>
      <c r="AV30">
        <v>1.2707363950258399</v>
      </c>
      <c r="AX30">
        <v>0.79931178314783802</v>
      </c>
      <c r="AY30">
        <v>0.82130010098995598</v>
      </c>
      <c r="BA30">
        <v>1.10994688159866</v>
      </c>
      <c r="BB30">
        <v>1.16879584543117</v>
      </c>
      <c r="BD30">
        <v>1.0797618141051599</v>
      </c>
      <c r="BE30">
        <v>1.0842149728611801</v>
      </c>
      <c r="BG30">
        <v>1.03227776770734</v>
      </c>
      <c r="BH30">
        <v>0.96384931932767304</v>
      </c>
      <c r="BJ30">
        <v>1.1428486582011601</v>
      </c>
      <c r="BK30">
        <v>0.94103589340160398</v>
      </c>
      <c r="BM30">
        <v>1.1646612245113499</v>
      </c>
      <c r="BN30">
        <v>1.15726045680668</v>
      </c>
      <c r="BP30">
        <v>1.048578324643</v>
      </c>
      <c r="BQ30">
        <v>0.24275613897586901</v>
      </c>
      <c r="BS30">
        <v>1.08861753453549</v>
      </c>
      <c r="BT30">
        <v>1.21698640921885</v>
      </c>
      <c r="BV30">
        <v>1.0703267840716499</v>
      </c>
      <c r="BW30">
        <v>1.03888965322337</v>
      </c>
      <c r="BY30">
        <v>1.0190660007616199</v>
      </c>
      <c r="BZ30">
        <v>1.14559712855386</v>
      </c>
      <c r="CB30">
        <v>1.1178938187099301</v>
      </c>
      <c r="CC30">
        <v>1.2092368722812601</v>
      </c>
      <c r="CE30">
        <v>1.0583453709782999</v>
      </c>
      <c r="CF30">
        <v>0.99463373996167104</v>
      </c>
      <c r="CH30">
        <v>1.0322853076874201</v>
      </c>
      <c r="CI30">
        <v>1.0494054045204799</v>
      </c>
      <c r="CK30">
        <v>1.1790005392273699</v>
      </c>
      <c r="CL30">
        <v>1.26346094515589</v>
      </c>
      <c r="CN30">
        <v>1.17865221157166</v>
      </c>
      <c r="CO30">
        <v>0.97932914532331905</v>
      </c>
      <c r="CQ30">
        <v>1.02811157429383</v>
      </c>
      <c r="CR30">
        <v>1.00804119423223</v>
      </c>
    </row>
    <row r="31" spans="1:117">
      <c r="A31">
        <v>1.1490803614915099</v>
      </c>
      <c r="B31">
        <v>1.2153259238395999</v>
      </c>
      <c r="C31">
        <v>0.95830613975830503</v>
      </c>
      <c r="D31">
        <v>1.0974434486245901</v>
      </c>
      <c r="E31">
        <v>1.08524704288644</v>
      </c>
      <c r="F31">
        <v>1.0105113669054799</v>
      </c>
      <c r="G31">
        <v>1.00536954195601</v>
      </c>
      <c r="H31">
        <v>1.0805774743174199</v>
      </c>
      <c r="I31">
        <v>1.0215835791327601</v>
      </c>
      <c r="J31">
        <v>1.1159141085530699</v>
      </c>
      <c r="K31">
        <v>1.0630919618260299</v>
      </c>
      <c r="L31">
        <v>1.1297480566418201</v>
      </c>
      <c r="M31">
        <v>1.1529378518131199</v>
      </c>
      <c r="N31">
        <v>1.0154497268371401</v>
      </c>
      <c r="O31">
        <v>1.13663069870597</v>
      </c>
      <c r="P31">
        <v>1.2460217104851601</v>
      </c>
      <c r="Q31">
        <v>0.95912505844287999</v>
      </c>
      <c r="R31">
        <v>1.27980269231571</v>
      </c>
      <c r="S31">
        <v>1.1108937017532301</v>
      </c>
      <c r="T31">
        <v>1.02833573894513</v>
      </c>
      <c r="U31">
        <v>1.0780432448136601</v>
      </c>
      <c r="V31">
        <v>1.0213732749411599</v>
      </c>
      <c r="W31">
        <v>1.0126716719629101</v>
      </c>
      <c r="X31">
        <v>1.2974139327731999</v>
      </c>
      <c r="Z31">
        <v>1.0797896970757399</v>
      </c>
      <c r="AA31">
        <v>1.1479269157509899</v>
      </c>
      <c r="AC31">
        <v>0.96415361285755996</v>
      </c>
      <c r="AD31">
        <v>0.96401830869030403</v>
      </c>
      <c r="AF31">
        <v>0.96654108979119102</v>
      </c>
      <c r="AG31">
        <v>1.0874543502860401</v>
      </c>
      <c r="AI31">
        <v>1.0416111417233</v>
      </c>
      <c r="AJ31">
        <v>1.2357361948604699</v>
      </c>
      <c r="AL31">
        <v>0.79094369682673704</v>
      </c>
      <c r="AM31">
        <v>0.96064946596951295</v>
      </c>
      <c r="AO31">
        <v>1.0314967325080899</v>
      </c>
      <c r="AP31">
        <v>0.97853732341615396</v>
      </c>
      <c r="AR31">
        <v>1.06630564094528</v>
      </c>
      <c r="AS31">
        <v>0.98251628977604299</v>
      </c>
      <c r="AU31">
        <v>1.0901314163776099</v>
      </c>
      <c r="AV31">
        <v>1.2707363950258399</v>
      </c>
      <c r="AX31">
        <v>0.81491656871347495</v>
      </c>
      <c r="AY31">
        <v>0.82342700481181696</v>
      </c>
      <c r="BA31">
        <v>1.10994688159866</v>
      </c>
      <c r="BB31">
        <v>1.16879584543117</v>
      </c>
      <c r="BD31">
        <v>1.0797618141051599</v>
      </c>
      <c r="BE31">
        <v>1.0842149728611801</v>
      </c>
      <c r="BG31">
        <v>1.03227776770734</v>
      </c>
      <c r="BH31">
        <v>0.96384931932767304</v>
      </c>
      <c r="BJ31">
        <v>1.1428486582011601</v>
      </c>
      <c r="BK31">
        <v>0.94103589340160398</v>
      </c>
      <c r="BM31">
        <v>1.1646612245113499</v>
      </c>
      <c r="BN31">
        <v>1.15726045680668</v>
      </c>
      <c r="BP31">
        <v>1.048578324643</v>
      </c>
      <c r="BQ31">
        <v>0.24275613897586901</v>
      </c>
      <c r="BS31">
        <v>1.08861753453549</v>
      </c>
      <c r="BT31">
        <v>1.21698640921885</v>
      </c>
      <c r="BV31">
        <v>1.0703267840716499</v>
      </c>
      <c r="BW31">
        <v>1.03888965322337</v>
      </c>
      <c r="BY31">
        <v>1.0190660007616199</v>
      </c>
      <c r="BZ31">
        <v>1.14559712855386</v>
      </c>
      <c r="CB31">
        <v>1.1178938187099301</v>
      </c>
      <c r="CC31">
        <v>1.2092368722812601</v>
      </c>
      <c r="CE31">
        <v>1.0583453709782999</v>
      </c>
      <c r="CF31">
        <v>0.99463373996167104</v>
      </c>
      <c r="CH31">
        <v>1.0322853076874201</v>
      </c>
      <c r="CI31">
        <v>1.0494054045204799</v>
      </c>
      <c r="CK31">
        <v>1.1790005392273699</v>
      </c>
      <c r="CL31">
        <v>1.26346094515589</v>
      </c>
      <c r="CN31">
        <v>1.17865221157166</v>
      </c>
      <c r="CO31">
        <v>0.97932914532331905</v>
      </c>
      <c r="CQ31">
        <v>1.0281115742938201</v>
      </c>
      <c r="CR31">
        <v>1.00804119423223</v>
      </c>
      <c r="CT31">
        <v>1.14160143305886</v>
      </c>
      <c r="CU31">
        <v>1.04006666323441</v>
      </c>
      <c r="CW31">
        <v>1.02010993447108</v>
      </c>
      <c r="CX31">
        <v>0.96496623338461196</v>
      </c>
      <c r="CZ31">
        <v>1.02779704741334</v>
      </c>
      <c r="DA31">
        <v>1.1293278037811201</v>
      </c>
      <c r="DC31">
        <v>1.05590134862467</v>
      </c>
      <c r="DD31">
        <v>1.2603462051583101</v>
      </c>
    </row>
    <row r="32" spans="1:117">
      <c r="A32">
        <v>1.1490803614915099</v>
      </c>
      <c r="B32">
        <v>1.2153259238395999</v>
      </c>
      <c r="C32">
        <v>0.95830613975830503</v>
      </c>
      <c r="D32">
        <v>1.0974434486245901</v>
      </c>
      <c r="E32">
        <v>1.08524704288644</v>
      </c>
      <c r="F32">
        <v>1.0105113669054799</v>
      </c>
      <c r="G32">
        <v>1.00536954195601</v>
      </c>
      <c r="H32">
        <v>1.0805774743174199</v>
      </c>
      <c r="I32">
        <v>1.0215835791327601</v>
      </c>
      <c r="J32">
        <v>1.1159141085530699</v>
      </c>
      <c r="K32">
        <v>1.0630919618260299</v>
      </c>
      <c r="L32">
        <v>1.1297480566418201</v>
      </c>
      <c r="M32">
        <v>1.1529378518131199</v>
      </c>
      <c r="N32">
        <v>1.0154497268371401</v>
      </c>
      <c r="O32">
        <v>1.13663069870597</v>
      </c>
      <c r="P32">
        <v>1.2460217104851601</v>
      </c>
      <c r="Q32">
        <v>0.95912505844287999</v>
      </c>
      <c r="R32">
        <v>1.27980269231571</v>
      </c>
      <c r="S32">
        <v>1.1108937017532301</v>
      </c>
      <c r="T32">
        <v>1.02833573894513</v>
      </c>
      <c r="U32">
        <v>1.0780432448136601</v>
      </c>
      <c r="V32">
        <v>1.0213732749411599</v>
      </c>
      <c r="W32">
        <v>1.0126716719629101</v>
      </c>
      <c r="X32">
        <v>1.2974139327731999</v>
      </c>
      <c r="Z32">
        <v>1.0797896970757399</v>
      </c>
      <c r="AA32">
        <v>1.1479269157509899</v>
      </c>
      <c r="AC32">
        <v>0.96415361285755996</v>
      </c>
      <c r="AD32">
        <v>0.96401830869030403</v>
      </c>
      <c r="AF32">
        <v>0.96654108979119102</v>
      </c>
      <c r="AG32">
        <v>1.0874543502860401</v>
      </c>
      <c r="AI32">
        <v>1.0416111417233</v>
      </c>
      <c r="AJ32">
        <v>1.2357361948604699</v>
      </c>
      <c r="AL32">
        <v>0.79495539032832696</v>
      </c>
      <c r="AM32">
        <v>0.97098295658642697</v>
      </c>
      <c r="AO32">
        <v>1.0314967325080899</v>
      </c>
      <c r="AP32">
        <v>0.97853732341615396</v>
      </c>
      <c r="AR32">
        <v>1.06630564094528</v>
      </c>
      <c r="AS32">
        <v>0.98251628977604299</v>
      </c>
      <c r="AU32">
        <v>1.0901314163776099</v>
      </c>
      <c r="AV32">
        <v>1.2707363950258399</v>
      </c>
      <c r="AX32">
        <v>0.81256722693914296</v>
      </c>
      <c r="AY32">
        <v>0.81929687030814402</v>
      </c>
      <c r="BA32">
        <v>1.10994688159866</v>
      </c>
      <c r="BB32">
        <v>1.16879584543117</v>
      </c>
      <c r="BD32">
        <v>1.0797618141051599</v>
      </c>
      <c r="BE32">
        <v>1.0842149728611801</v>
      </c>
      <c r="BG32">
        <v>1.03227776770734</v>
      </c>
      <c r="BH32">
        <v>0.96384931932767304</v>
      </c>
      <c r="BJ32">
        <v>1.1428486582011601</v>
      </c>
      <c r="BK32">
        <v>0.94103589340160398</v>
      </c>
      <c r="BM32">
        <v>1.1646612245113499</v>
      </c>
      <c r="BN32">
        <v>1.15726045680668</v>
      </c>
      <c r="BP32">
        <v>1.048578324643</v>
      </c>
      <c r="BQ32">
        <v>0.24275613897586901</v>
      </c>
      <c r="BS32">
        <v>1.08861753453549</v>
      </c>
      <c r="BT32">
        <v>1.21698640921885</v>
      </c>
      <c r="BV32">
        <v>1.0703267840716499</v>
      </c>
      <c r="BW32">
        <v>1.03888965322337</v>
      </c>
      <c r="BY32">
        <v>1.0190660007616199</v>
      </c>
      <c r="BZ32">
        <v>1.14559712855386</v>
      </c>
      <c r="CB32">
        <v>1.1178938187099301</v>
      </c>
      <c r="CC32">
        <v>1.2092368722812601</v>
      </c>
      <c r="CE32">
        <v>1.0583453709782999</v>
      </c>
      <c r="CF32">
        <v>0.99463373996167104</v>
      </c>
      <c r="CH32">
        <v>1.0322853076874201</v>
      </c>
      <c r="CI32">
        <v>1.0494054045204799</v>
      </c>
      <c r="CK32">
        <v>1.1790005392273699</v>
      </c>
      <c r="CL32">
        <v>1.26346094515589</v>
      </c>
      <c r="CN32">
        <v>1.17865221157166</v>
      </c>
      <c r="CO32">
        <v>0.97932914532331905</v>
      </c>
      <c r="CQ32">
        <v>1.0281115742938201</v>
      </c>
      <c r="CR32">
        <v>1.00804119423223</v>
      </c>
      <c r="CT32">
        <v>1.14160143305886</v>
      </c>
      <c r="CU32">
        <v>1.04006666323441</v>
      </c>
      <c r="CW32">
        <v>1.02010993447108</v>
      </c>
      <c r="CX32">
        <v>0.96496623338461196</v>
      </c>
      <c r="CZ32">
        <v>1.02779704741334</v>
      </c>
      <c r="DA32">
        <v>1.1293278037811201</v>
      </c>
      <c r="DC32">
        <v>1.05590134862467</v>
      </c>
      <c r="DD32">
        <v>1.2603462051583101</v>
      </c>
      <c r="DF32">
        <v>1.1693935690547601</v>
      </c>
      <c r="DG32">
        <v>0.97061723438676095</v>
      </c>
      <c r="DI32">
        <v>0.97570765876557097</v>
      </c>
      <c r="DJ32">
        <v>1.1342721999957699</v>
      </c>
      <c r="DL32">
        <v>1.10697330824806</v>
      </c>
      <c r="DM32">
        <v>1.1752081129649199</v>
      </c>
    </row>
    <row r="33" spans="1:204">
      <c r="A33">
        <v>1.1490803614915099</v>
      </c>
      <c r="B33">
        <v>1.2153259238395999</v>
      </c>
      <c r="C33">
        <v>0.95830613975830503</v>
      </c>
      <c r="D33">
        <v>1.0974434486245901</v>
      </c>
      <c r="E33">
        <v>1.08524704288644</v>
      </c>
      <c r="F33">
        <v>1.0105113669054799</v>
      </c>
      <c r="G33">
        <v>1.00536954195601</v>
      </c>
      <c r="H33">
        <v>1.0805774743174199</v>
      </c>
      <c r="I33">
        <v>1.0215835791327601</v>
      </c>
      <c r="J33">
        <v>1.1159141085530699</v>
      </c>
      <c r="K33">
        <v>1.0630919618260299</v>
      </c>
      <c r="L33">
        <v>1.1297480566418201</v>
      </c>
      <c r="M33">
        <v>1.1529378518131199</v>
      </c>
      <c r="N33">
        <v>1.0154497268371401</v>
      </c>
      <c r="O33">
        <v>1.13663069870597</v>
      </c>
      <c r="P33">
        <v>1.2460217104851601</v>
      </c>
      <c r="Q33">
        <v>0.95912505844287999</v>
      </c>
      <c r="R33">
        <v>1.27980269231571</v>
      </c>
      <c r="S33">
        <v>1.1108937017532301</v>
      </c>
      <c r="T33">
        <v>1.02833573894513</v>
      </c>
      <c r="U33">
        <v>1.0780432448136601</v>
      </c>
      <c r="V33">
        <v>1.0213732749411599</v>
      </c>
      <c r="W33">
        <v>1.0126716719629101</v>
      </c>
      <c r="X33">
        <v>1.2974139327731999</v>
      </c>
      <c r="Z33">
        <v>1.0797896970757399</v>
      </c>
      <c r="AA33">
        <v>1.1479269157509899</v>
      </c>
      <c r="AC33">
        <v>0.96415361285755996</v>
      </c>
      <c r="AD33">
        <v>0.96401830869030403</v>
      </c>
      <c r="AF33">
        <v>0.96654108979119102</v>
      </c>
      <c r="AG33">
        <v>1.0874543502860401</v>
      </c>
      <c r="AI33">
        <v>1.0416111417233</v>
      </c>
      <c r="AJ33">
        <v>1.2357361948604699</v>
      </c>
      <c r="AL33">
        <v>0.81579631806945396</v>
      </c>
      <c r="AM33">
        <v>0.95918206273064099</v>
      </c>
      <c r="AO33">
        <v>1.0314967325080899</v>
      </c>
      <c r="AP33">
        <v>0.97853732341615396</v>
      </c>
      <c r="AR33">
        <v>1.06630564094528</v>
      </c>
      <c r="AS33">
        <v>0.98251628977604299</v>
      </c>
      <c r="AU33">
        <v>1.0901314163776099</v>
      </c>
      <c r="AV33">
        <v>1.2707363950258399</v>
      </c>
      <c r="AX33">
        <v>0.790594793630363</v>
      </c>
      <c r="AY33">
        <v>0.81701303282125104</v>
      </c>
      <c r="BA33">
        <v>1.10994688159866</v>
      </c>
      <c r="BB33">
        <v>1.16879584543117</v>
      </c>
      <c r="BD33">
        <v>1.0797618141051599</v>
      </c>
      <c r="BE33">
        <v>1.0842149728611801</v>
      </c>
      <c r="BG33">
        <v>1.03227776770734</v>
      </c>
      <c r="BH33">
        <v>0.96384931932767304</v>
      </c>
      <c r="BJ33">
        <v>1.1428486582011601</v>
      </c>
      <c r="BK33">
        <v>0.94103589340160398</v>
      </c>
      <c r="BM33">
        <v>1.1646612245113499</v>
      </c>
      <c r="BN33">
        <v>1.15726045680668</v>
      </c>
      <c r="BP33">
        <v>1.048578324643</v>
      </c>
      <c r="BQ33">
        <v>0.24275613897586901</v>
      </c>
      <c r="BS33">
        <v>1.08861753453549</v>
      </c>
      <c r="BT33">
        <v>1.21698640921885</v>
      </c>
      <c r="BV33">
        <v>1.0703267840716499</v>
      </c>
      <c r="BW33">
        <v>1.03888965322337</v>
      </c>
      <c r="BY33">
        <v>1.0190660007616199</v>
      </c>
      <c r="BZ33">
        <v>1.14559712855386</v>
      </c>
      <c r="CB33">
        <v>1.1178938187099301</v>
      </c>
      <c r="CC33">
        <v>1.2092368722812601</v>
      </c>
      <c r="CE33">
        <v>1.0583453709782999</v>
      </c>
      <c r="CF33">
        <v>0.99463373996167104</v>
      </c>
      <c r="CH33">
        <v>1.0322853076874201</v>
      </c>
      <c r="CI33">
        <v>1.0494054045204799</v>
      </c>
      <c r="CK33">
        <v>1.1790005392273699</v>
      </c>
      <c r="CL33">
        <v>1.26346094515589</v>
      </c>
      <c r="CN33">
        <v>1.17865221157166</v>
      </c>
      <c r="CO33">
        <v>0.97932914532331905</v>
      </c>
      <c r="CQ33">
        <v>1.0281115742938201</v>
      </c>
      <c r="CR33">
        <v>1.00804119423223</v>
      </c>
      <c r="CT33">
        <v>1.14160143305886</v>
      </c>
      <c r="CU33">
        <v>1.04006666323441</v>
      </c>
      <c r="CW33">
        <v>1.02010993447108</v>
      </c>
      <c r="CX33">
        <v>0.96496623338461196</v>
      </c>
      <c r="CZ33">
        <v>1.02779704741334</v>
      </c>
      <c r="DA33">
        <v>1.1293278037811201</v>
      </c>
      <c r="DC33">
        <v>1.05590134862467</v>
      </c>
      <c r="DD33">
        <v>1.2603462051583101</v>
      </c>
      <c r="DF33">
        <v>1.1693935690547601</v>
      </c>
      <c r="DG33">
        <v>0.97061723438676095</v>
      </c>
      <c r="DI33">
        <v>0.97570765876556798</v>
      </c>
      <c r="DJ33">
        <v>1.1342721999957699</v>
      </c>
      <c r="DL33">
        <v>1.10697330824805</v>
      </c>
      <c r="DM33">
        <v>1.1752081129649199</v>
      </c>
      <c r="DO33">
        <v>1.16097185623834</v>
      </c>
      <c r="DP33">
        <v>0.93577786035434196</v>
      </c>
      <c r="DR33">
        <v>0.97214766870454805</v>
      </c>
      <c r="DS33">
        <v>1.2264249106569201</v>
      </c>
      <c r="DU33">
        <v>0.77313723335564899</v>
      </c>
      <c r="DV33">
        <v>0.93286532368790298</v>
      </c>
    </row>
    <row r="34" spans="1:204">
      <c r="A34">
        <v>1.1490803614915099</v>
      </c>
      <c r="B34">
        <v>1.2153259238395999</v>
      </c>
      <c r="C34">
        <v>0.95830613975830503</v>
      </c>
      <c r="D34">
        <v>1.0974434486245901</v>
      </c>
      <c r="E34">
        <v>1.08524704288644</v>
      </c>
      <c r="F34">
        <v>1.0105113669054799</v>
      </c>
      <c r="G34">
        <v>1.00536954195601</v>
      </c>
      <c r="H34">
        <v>1.0805774743174199</v>
      </c>
      <c r="I34">
        <v>1.0215835791327601</v>
      </c>
      <c r="J34">
        <v>1.1159141085530699</v>
      </c>
      <c r="K34">
        <v>1.0630919618260299</v>
      </c>
      <c r="L34">
        <v>1.1297480566418201</v>
      </c>
      <c r="M34">
        <v>1.1529378518131199</v>
      </c>
      <c r="N34">
        <v>1.0154497268371401</v>
      </c>
      <c r="O34">
        <v>1.13663069870597</v>
      </c>
      <c r="P34">
        <v>1.2460217104851601</v>
      </c>
      <c r="Q34">
        <v>0.95912505844287999</v>
      </c>
      <c r="R34">
        <v>1.27980269231571</v>
      </c>
      <c r="S34">
        <v>1.1108937017532301</v>
      </c>
      <c r="T34">
        <v>1.02833573894513</v>
      </c>
      <c r="U34">
        <v>1.0780432448136601</v>
      </c>
      <c r="V34">
        <v>1.0213732749411599</v>
      </c>
      <c r="W34">
        <v>1.0126716719629101</v>
      </c>
      <c r="X34">
        <v>1.2974139327731999</v>
      </c>
      <c r="Z34">
        <v>1.0797896970757399</v>
      </c>
      <c r="AA34">
        <v>1.1479269157509899</v>
      </c>
      <c r="AC34">
        <v>0.96415361285755996</v>
      </c>
      <c r="AD34">
        <v>0.96401830869030403</v>
      </c>
      <c r="AF34">
        <v>0.96654108979119102</v>
      </c>
      <c r="AG34">
        <v>1.0874543502860401</v>
      </c>
      <c r="AI34">
        <v>1.0416111417233</v>
      </c>
      <c r="AJ34">
        <v>1.2357361948604699</v>
      </c>
      <c r="AL34">
        <v>0.80920997733354005</v>
      </c>
      <c r="AM34">
        <v>0.97605444341544401</v>
      </c>
      <c r="AO34">
        <v>1.0314967325080899</v>
      </c>
      <c r="AP34">
        <v>0.97853732341615396</v>
      </c>
      <c r="AR34">
        <v>1.06630564094528</v>
      </c>
      <c r="AS34">
        <v>0.98251628977604299</v>
      </c>
      <c r="AU34">
        <v>1.0901314163776099</v>
      </c>
      <c r="AV34">
        <v>1.2707363950258399</v>
      </c>
      <c r="AX34">
        <v>0.81813886359846799</v>
      </c>
      <c r="AY34">
        <v>0.81780621225119099</v>
      </c>
      <c r="BA34">
        <v>1.10994688159866</v>
      </c>
      <c r="BB34">
        <v>1.16879584543117</v>
      </c>
      <c r="BD34">
        <v>1.0797618141051599</v>
      </c>
      <c r="BE34">
        <v>1.0842149728611801</v>
      </c>
      <c r="BG34">
        <v>1.03227776770734</v>
      </c>
      <c r="BH34">
        <v>0.96384931932767304</v>
      </c>
      <c r="BJ34">
        <v>1.1428486582011601</v>
      </c>
      <c r="BK34">
        <v>0.94103589340160398</v>
      </c>
      <c r="BM34">
        <v>1.1646612245113499</v>
      </c>
      <c r="BN34">
        <v>1.15726045680668</v>
      </c>
      <c r="BP34">
        <v>1.048578324643</v>
      </c>
      <c r="BQ34">
        <v>0.24275613897586901</v>
      </c>
      <c r="BS34">
        <v>1.08861753453549</v>
      </c>
      <c r="BT34">
        <v>1.21698640921885</v>
      </c>
      <c r="BV34">
        <v>1.0703267840716499</v>
      </c>
      <c r="BW34">
        <v>1.03888965322337</v>
      </c>
      <c r="BY34">
        <v>1.0190660007616199</v>
      </c>
      <c r="BZ34">
        <v>1.14559712855386</v>
      </c>
      <c r="CB34">
        <v>1.1178938187099301</v>
      </c>
      <c r="CC34">
        <v>1.2092368722812601</v>
      </c>
      <c r="CE34">
        <v>1.0583453709782999</v>
      </c>
      <c r="CF34">
        <v>0.99463373996167104</v>
      </c>
      <c r="CH34">
        <v>1.0322853076874201</v>
      </c>
      <c r="CI34">
        <v>1.0494054045204799</v>
      </c>
      <c r="CK34">
        <v>1.1790005392273699</v>
      </c>
      <c r="CL34">
        <v>1.26346094515589</v>
      </c>
      <c r="CN34">
        <v>1.17865221157166</v>
      </c>
      <c r="CO34">
        <v>0.97932914532331905</v>
      </c>
      <c r="CQ34">
        <v>1.0281115742938201</v>
      </c>
      <c r="CR34">
        <v>1.00804119423223</v>
      </c>
      <c r="CT34">
        <v>1.14160143305886</v>
      </c>
      <c r="CU34">
        <v>1.04006666323441</v>
      </c>
      <c r="CW34">
        <v>1.02010993447108</v>
      </c>
      <c r="CX34">
        <v>0.96496623338461196</v>
      </c>
      <c r="CZ34">
        <v>1.02779704741334</v>
      </c>
      <c r="DA34">
        <v>1.1293278037811201</v>
      </c>
      <c r="DC34">
        <v>1.05590134862467</v>
      </c>
      <c r="DD34">
        <v>1.2603462051583101</v>
      </c>
      <c r="DF34">
        <v>1.1693935690547601</v>
      </c>
      <c r="DG34">
        <v>0.97061723438676095</v>
      </c>
      <c r="DI34">
        <v>0.97570765876556798</v>
      </c>
      <c r="DJ34">
        <v>1.1342721999957699</v>
      </c>
      <c r="DL34">
        <v>1.10697330824805</v>
      </c>
      <c r="DM34">
        <v>1.1752081129649199</v>
      </c>
      <c r="DO34">
        <v>1.16097185623834</v>
      </c>
      <c r="DP34">
        <v>0.93577786035434196</v>
      </c>
      <c r="DR34">
        <v>0.97214766870454605</v>
      </c>
      <c r="DS34">
        <v>1.2264249106569201</v>
      </c>
      <c r="DU34">
        <v>0.82757461727143999</v>
      </c>
      <c r="DV34">
        <v>0.89772638203385502</v>
      </c>
      <c r="DX34">
        <v>1.06114184346134</v>
      </c>
      <c r="DY34">
        <v>0.96952859904941602</v>
      </c>
      <c r="EA34">
        <v>0.80216770775754098</v>
      </c>
      <c r="EB34">
        <v>0.936446910544668</v>
      </c>
      <c r="ED34">
        <v>1.09400807216843</v>
      </c>
      <c r="EE34">
        <v>1.12091859136992</v>
      </c>
      <c r="EG34">
        <v>1.0994642360726601</v>
      </c>
      <c r="EH34">
        <v>1.03953762292768</v>
      </c>
      <c r="EJ34">
        <v>1.05607359872369</v>
      </c>
      <c r="EK34">
        <v>1.23829521534604</v>
      </c>
    </row>
    <row r="35" spans="1:204">
      <c r="A35">
        <v>1.1490803614915099</v>
      </c>
      <c r="B35">
        <v>1.2153259238395999</v>
      </c>
      <c r="C35">
        <v>0.95830613975830503</v>
      </c>
      <c r="D35">
        <v>1.0974434486245901</v>
      </c>
      <c r="E35">
        <v>1.08524704288644</v>
      </c>
      <c r="F35">
        <v>1.0105113669054799</v>
      </c>
      <c r="G35">
        <v>1.00536954195601</v>
      </c>
      <c r="H35">
        <v>1.0805774743174199</v>
      </c>
      <c r="I35">
        <v>1.0215835791327601</v>
      </c>
      <c r="J35">
        <v>1.1159141085530699</v>
      </c>
      <c r="K35">
        <v>1.0630919618260299</v>
      </c>
      <c r="L35">
        <v>1.1297480566418201</v>
      </c>
      <c r="M35">
        <v>1.1529378518131199</v>
      </c>
      <c r="N35">
        <v>1.0154497268371401</v>
      </c>
      <c r="O35">
        <v>1.13663069870597</v>
      </c>
      <c r="P35">
        <v>1.2460217104851601</v>
      </c>
      <c r="Q35">
        <v>0.95912505844287999</v>
      </c>
      <c r="R35">
        <v>1.27980269231571</v>
      </c>
      <c r="S35">
        <v>1.1108937017532301</v>
      </c>
      <c r="T35">
        <v>1.02833573894513</v>
      </c>
      <c r="U35">
        <v>1.0780432448136601</v>
      </c>
      <c r="V35">
        <v>1.0213732749411599</v>
      </c>
      <c r="W35">
        <v>1.0126716719629101</v>
      </c>
      <c r="X35">
        <v>1.2974139327731999</v>
      </c>
      <c r="Z35">
        <v>1.0797896970757399</v>
      </c>
      <c r="AA35">
        <v>1.1479269157509899</v>
      </c>
      <c r="AC35">
        <v>0.96415361285755996</v>
      </c>
      <c r="AD35">
        <v>0.96401830869030403</v>
      </c>
      <c r="AF35">
        <v>0.96654108979119102</v>
      </c>
      <c r="AG35">
        <v>1.0874543502860401</v>
      </c>
      <c r="AI35">
        <v>1.0416111417233</v>
      </c>
      <c r="AJ35">
        <v>1.2357361948604699</v>
      </c>
      <c r="AL35">
        <v>0.80368489397352205</v>
      </c>
      <c r="AM35">
        <v>0.95930964872493996</v>
      </c>
      <c r="AO35">
        <v>1.0314967325080899</v>
      </c>
      <c r="AP35">
        <v>0.97853732341615396</v>
      </c>
      <c r="AR35">
        <v>1.06630564094528</v>
      </c>
      <c r="AS35">
        <v>0.98251628977604299</v>
      </c>
      <c r="AU35">
        <v>1.0901314163776099</v>
      </c>
      <c r="AV35">
        <v>1.2707363950258399</v>
      </c>
      <c r="AX35">
        <v>0.79257871845754901</v>
      </c>
      <c r="AY35">
        <v>0.84260663745291697</v>
      </c>
      <c r="BA35">
        <v>1.10994688159866</v>
      </c>
      <c r="BB35">
        <v>1.16879584543117</v>
      </c>
      <c r="BD35">
        <v>1.0797618141051599</v>
      </c>
      <c r="BE35">
        <v>1.0842149728611801</v>
      </c>
      <c r="BG35">
        <v>1.03227776770734</v>
      </c>
      <c r="BH35">
        <v>0.96384931932767304</v>
      </c>
      <c r="BJ35">
        <v>1.1428486582011601</v>
      </c>
      <c r="BK35">
        <v>0.94103589340160398</v>
      </c>
      <c r="BM35">
        <v>1.1646612245113499</v>
      </c>
      <c r="BN35">
        <v>1.15726045680668</v>
      </c>
      <c r="BP35">
        <v>1.048578324643</v>
      </c>
      <c r="BQ35">
        <v>0.24275613897586901</v>
      </c>
      <c r="BS35">
        <v>1.08861753453549</v>
      </c>
      <c r="BT35">
        <v>1.21698640921885</v>
      </c>
      <c r="BV35">
        <v>1.0703267840716499</v>
      </c>
      <c r="BW35">
        <v>1.03888965322337</v>
      </c>
      <c r="BY35">
        <v>1.0190660007616199</v>
      </c>
      <c r="BZ35">
        <v>1.14559712855386</v>
      </c>
      <c r="CB35">
        <v>1.1178938187099301</v>
      </c>
      <c r="CC35">
        <v>1.2092368722812601</v>
      </c>
      <c r="CE35">
        <v>1.0583453709782999</v>
      </c>
      <c r="CF35">
        <v>0.99463373996167104</v>
      </c>
      <c r="CH35">
        <v>1.0322853076874201</v>
      </c>
      <c r="CI35">
        <v>1.0494054045204799</v>
      </c>
      <c r="CK35">
        <v>1.1790005392273699</v>
      </c>
      <c r="CL35">
        <v>1.26346094515589</v>
      </c>
      <c r="CN35">
        <v>1.17865221157166</v>
      </c>
      <c r="CO35">
        <v>0.97932914532331905</v>
      </c>
      <c r="CQ35">
        <v>1.0281115742938201</v>
      </c>
      <c r="CR35">
        <v>1.00804119423223</v>
      </c>
      <c r="CT35">
        <v>1.14160143305886</v>
      </c>
      <c r="CU35">
        <v>1.04006666323441</v>
      </c>
      <c r="CW35">
        <v>1.02010993447108</v>
      </c>
      <c r="CX35">
        <v>0.96496623338461196</v>
      </c>
      <c r="CZ35">
        <v>1.02779704741334</v>
      </c>
      <c r="DA35">
        <v>1.1293278037811201</v>
      </c>
      <c r="DC35">
        <v>1.05590134862467</v>
      </c>
      <c r="DD35">
        <v>1.2603462051583101</v>
      </c>
      <c r="DF35">
        <v>1.1693935690547601</v>
      </c>
      <c r="DG35">
        <v>0.97061723438676095</v>
      </c>
      <c r="DI35">
        <v>0.97570765876556798</v>
      </c>
      <c r="DJ35">
        <v>1.1342721999957699</v>
      </c>
      <c r="DL35">
        <v>1.10697330824805</v>
      </c>
      <c r="DM35">
        <v>1.1752081129649199</v>
      </c>
      <c r="DO35">
        <v>1.16097185623834</v>
      </c>
      <c r="DP35">
        <v>0.93577786035434196</v>
      </c>
      <c r="DR35">
        <v>0.97214766870454605</v>
      </c>
      <c r="DS35">
        <v>1.2264249106569201</v>
      </c>
      <c r="DU35">
        <v>0.82171682434700799</v>
      </c>
      <c r="DV35">
        <v>0.91479742838786904</v>
      </c>
      <c r="DX35">
        <v>1.06114184346134</v>
      </c>
      <c r="DY35">
        <v>0.96952859904941602</v>
      </c>
      <c r="EA35">
        <v>0.81364345536862004</v>
      </c>
      <c r="EB35">
        <v>0.90362374977115201</v>
      </c>
      <c r="ED35">
        <v>1.09400807216843</v>
      </c>
      <c r="EE35">
        <v>1.12091859136992</v>
      </c>
      <c r="EG35">
        <v>1.0994642360726601</v>
      </c>
      <c r="EH35">
        <v>1.03953762292768</v>
      </c>
      <c r="EJ35">
        <v>1.05607359872369</v>
      </c>
      <c r="EK35">
        <v>1.23829521534604</v>
      </c>
      <c r="EM35">
        <v>1.0973356352183301</v>
      </c>
      <c r="EN35">
        <v>1.1400095641435</v>
      </c>
      <c r="EP35">
        <v>0.80547981200618002</v>
      </c>
      <c r="EQ35">
        <v>0.93023647991494096</v>
      </c>
    </row>
    <row r="36" spans="1:204">
      <c r="A36">
        <v>1.1490803614915099</v>
      </c>
      <c r="B36">
        <v>1.2153259238395999</v>
      </c>
      <c r="C36">
        <v>0.95830613975830503</v>
      </c>
      <c r="D36">
        <v>1.0974434486245901</v>
      </c>
      <c r="E36">
        <v>1.08524704288644</v>
      </c>
      <c r="F36">
        <v>1.0105113669054799</v>
      </c>
      <c r="G36">
        <v>1.00536954195601</v>
      </c>
      <c r="H36">
        <v>1.0805774743174199</v>
      </c>
      <c r="I36">
        <v>1.0215835791327601</v>
      </c>
      <c r="J36">
        <v>1.1159141085530699</v>
      </c>
      <c r="K36">
        <v>1.0630919618260299</v>
      </c>
      <c r="L36">
        <v>1.1297480566418201</v>
      </c>
      <c r="M36">
        <v>1.1529378518131199</v>
      </c>
      <c r="N36">
        <v>1.0154497268371401</v>
      </c>
      <c r="O36">
        <v>1.13663069870597</v>
      </c>
      <c r="P36">
        <v>1.2460217104851601</v>
      </c>
      <c r="Q36">
        <v>0.95912505844287999</v>
      </c>
      <c r="R36">
        <v>1.27980269231571</v>
      </c>
      <c r="S36">
        <v>1.1108937017532301</v>
      </c>
      <c r="T36">
        <v>1.02833573894513</v>
      </c>
      <c r="U36">
        <v>1.0780432448136601</v>
      </c>
      <c r="V36">
        <v>1.0213732749411599</v>
      </c>
      <c r="W36">
        <v>1.0126716719629101</v>
      </c>
      <c r="X36">
        <v>1.2974139327731999</v>
      </c>
      <c r="Z36">
        <v>1.0797896970757399</v>
      </c>
      <c r="AA36">
        <v>1.1479269157509899</v>
      </c>
      <c r="AC36">
        <v>0.96415361285755996</v>
      </c>
      <c r="AD36">
        <v>0.96401830869030403</v>
      </c>
      <c r="AF36">
        <v>0.96654108979119102</v>
      </c>
      <c r="AG36">
        <v>1.0874543502860401</v>
      </c>
      <c r="AI36">
        <v>1.0416111417233</v>
      </c>
      <c r="AJ36">
        <v>1.2357361948604699</v>
      </c>
      <c r="AL36">
        <v>0.81741822080803295</v>
      </c>
      <c r="AM36">
        <v>0.98758889854264698</v>
      </c>
      <c r="AO36">
        <v>1.0314967325080899</v>
      </c>
      <c r="AP36">
        <v>0.97853732341615396</v>
      </c>
      <c r="AR36">
        <v>1.06630564094528</v>
      </c>
      <c r="AS36">
        <v>0.98251628977604299</v>
      </c>
      <c r="AU36">
        <v>1.0901314163776099</v>
      </c>
      <c r="AV36">
        <v>1.2707363950258399</v>
      </c>
      <c r="AX36">
        <v>0.80873940402012101</v>
      </c>
      <c r="AY36">
        <v>0.83774754853461297</v>
      </c>
      <c r="BA36">
        <v>1.10994688159866</v>
      </c>
      <c r="BB36">
        <v>1.16879584543117</v>
      </c>
      <c r="BD36">
        <v>1.0797618141051599</v>
      </c>
      <c r="BE36">
        <v>1.0842149728611801</v>
      </c>
      <c r="BG36">
        <v>1.03227776770734</v>
      </c>
      <c r="BH36">
        <v>0.96384931932767304</v>
      </c>
      <c r="BJ36">
        <v>1.1428486582011601</v>
      </c>
      <c r="BK36">
        <v>0.94103589340160398</v>
      </c>
      <c r="BM36">
        <v>1.1646612245113499</v>
      </c>
      <c r="BN36">
        <v>1.15726045680668</v>
      </c>
      <c r="BP36">
        <v>1.048578324643</v>
      </c>
      <c r="BQ36">
        <v>0.24275613897586901</v>
      </c>
      <c r="BS36">
        <v>1.08861753453549</v>
      </c>
      <c r="BT36">
        <v>1.21698640921885</v>
      </c>
      <c r="BV36">
        <v>1.0703267840716499</v>
      </c>
      <c r="BW36">
        <v>1.03888965322337</v>
      </c>
      <c r="BY36">
        <v>1.0190660007616199</v>
      </c>
      <c r="BZ36">
        <v>1.14559712855386</v>
      </c>
      <c r="CB36">
        <v>1.1178938187099301</v>
      </c>
      <c r="CC36">
        <v>1.2092368722812601</v>
      </c>
      <c r="CE36">
        <v>1.0583453709782999</v>
      </c>
      <c r="CF36">
        <v>0.99463373996167104</v>
      </c>
      <c r="CH36">
        <v>1.0322853076874201</v>
      </c>
      <c r="CI36">
        <v>1.0494054045204799</v>
      </c>
      <c r="CK36">
        <v>1.1790005392273699</v>
      </c>
      <c r="CL36">
        <v>1.26346094515589</v>
      </c>
      <c r="CN36">
        <v>1.17865221157166</v>
      </c>
      <c r="CO36">
        <v>0.97932914532331905</v>
      </c>
      <c r="CQ36">
        <v>1.0281115742938201</v>
      </c>
      <c r="CR36">
        <v>1.00804119423223</v>
      </c>
      <c r="CT36">
        <v>1.14160143305886</v>
      </c>
      <c r="CU36">
        <v>1.04006666323441</v>
      </c>
      <c r="CW36">
        <v>1.02010993447108</v>
      </c>
      <c r="CX36">
        <v>0.96496623338461196</v>
      </c>
      <c r="CZ36">
        <v>1.02779704741334</v>
      </c>
      <c r="DA36">
        <v>1.1293278037811201</v>
      </c>
      <c r="DC36">
        <v>1.05590134862467</v>
      </c>
      <c r="DD36">
        <v>1.2603462051583101</v>
      </c>
      <c r="DF36">
        <v>1.1693935690547601</v>
      </c>
      <c r="DG36">
        <v>0.97061723438676095</v>
      </c>
      <c r="DI36">
        <v>0.97570765876556798</v>
      </c>
      <c r="DJ36">
        <v>1.1342721999957699</v>
      </c>
      <c r="DL36">
        <v>1.10697330824805</v>
      </c>
      <c r="DM36">
        <v>1.1752081129649199</v>
      </c>
      <c r="DO36">
        <v>1.16097185623834</v>
      </c>
      <c r="DP36">
        <v>0.93577786035434196</v>
      </c>
      <c r="DR36">
        <v>0.97214766870454605</v>
      </c>
      <c r="DS36">
        <v>1.2264249106569201</v>
      </c>
      <c r="DU36">
        <v>0.82491525489027795</v>
      </c>
      <c r="DV36">
        <v>0.934673435572974</v>
      </c>
      <c r="DX36">
        <v>1.06114184346134</v>
      </c>
      <c r="DY36">
        <v>0.96952859904941602</v>
      </c>
      <c r="EA36">
        <v>0.81823750957802299</v>
      </c>
      <c r="EB36">
        <v>0.90462393804815899</v>
      </c>
      <c r="ED36">
        <v>1.09400807216843</v>
      </c>
      <c r="EE36">
        <v>1.12091859136992</v>
      </c>
      <c r="EG36">
        <v>1.0994642360726601</v>
      </c>
      <c r="EH36">
        <v>1.03953762292768</v>
      </c>
      <c r="EJ36">
        <v>1.05607359872369</v>
      </c>
      <c r="EK36">
        <v>1.23829521534604</v>
      </c>
      <c r="EM36">
        <v>1.0973356352183301</v>
      </c>
      <c r="EN36">
        <v>1.1400095641435</v>
      </c>
      <c r="EP36">
        <v>0.800523601659339</v>
      </c>
      <c r="EQ36">
        <v>0.90857658135539499</v>
      </c>
      <c r="ES36">
        <v>0.97093147570662097</v>
      </c>
      <c r="ET36">
        <v>0.99707745316142604</v>
      </c>
      <c r="EV36">
        <v>1.0993179918515601</v>
      </c>
      <c r="EW36">
        <v>1.12048495234975</v>
      </c>
    </row>
    <row r="37" spans="1:204">
      <c r="A37">
        <v>1.1490803614915099</v>
      </c>
      <c r="B37">
        <v>1.2153259238395999</v>
      </c>
      <c r="C37">
        <v>0.95830613975830503</v>
      </c>
      <c r="D37">
        <v>1.0974434486245901</v>
      </c>
      <c r="E37">
        <v>1.08524704288644</v>
      </c>
      <c r="F37">
        <v>1.0105113669054799</v>
      </c>
      <c r="G37">
        <v>1.00536954195601</v>
      </c>
      <c r="H37">
        <v>1.0805774743174199</v>
      </c>
      <c r="I37">
        <v>1.0215835791327601</v>
      </c>
      <c r="J37">
        <v>1.1159141085530699</v>
      </c>
      <c r="K37">
        <v>1.0630919618260299</v>
      </c>
      <c r="L37">
        <v>1.1297480566418201</v>
      </c>
      <c r="M37">
        <v>1.1529378518131199</v>
      </c>
      <c r="N37">
        <v>1.0154497268371401</v>
      </c>
      <c r="O37">
        <v>1.13663069870597</v>
      </c>
      <c r="P37">
        <v>1.2460217104851601</v>
      </c>
      <c r="Q37">
        <v>0.95912505844287999</v>
      </c>
      <c r="R37">
        <v>1.27980269231571</v>
      </c>
      <c r="S37">
        <v>1.1108937017532301</v>
      </c>
      <c r="T37">
        <v>1.02833573894513</v>
      </c>
      <c r="U37">
        <v>1.0780432448136601</v>
      </c>
      <c r="V37">
        <v>1.0213732749411599</v>
      </c>
      <c r="W37">
        <v>1.0126716719629101</v>
      </c>
      <c r="X37">
        <v>1.2974139327731999</v>
      </c>
      <c r="Z37">
        <v>1.0797896970757399</v>
      </c>
      <c r="AA37">
        <v>1.1479269157509899</v>
      </c>
      <c r="AC37">
        <v>0.96415361285755996</v>
      </c>
      <c r="AD37">
        <v>0.96401830869030403</v>
      </c>
      <c r="AF37">
        <v>0.96654108979119102</v>
      </c>
      <c r="AG37">
        <v>1.0874543502860401</v>
      </c>
      <c r="AI37">
        <v>1.0416111417233</v>
      </c>
      <c r="AJ37">
        <v>1.2357361948604699</v>
      </c>
      <c r="AL37">
        <v>0.81123795893563599</v>
      </c>
      <c r="AM37">
        <v>0.92924662868118901</v>
      </c>
      <c r="AO37">
        <v>1.0314967325080899</v>
      </c>
      <c r="AP37">
        <v>0.97853732341615396</v>
      </c>
      <c r="AR37">
        <v>1.06630564094528</v>
      </c>
      <c r="AS37">
        <v>0.98251628977604299</v>
      </c>
      <c r="AU37">
        <v>1.0901314163776099</v>
      </c>
      <c r="AV37">
        <v>1.2707363950258399</v>
      </c>
      <c r="AX37">
        <v>0.81179472560224397</v>
      </c>
      <c r="AY37">
        <v>0.846753453763186</v>
      </c>
      <c r="BA37">
        <v>1.10994688159866</v>
      </c>
      <c r="BB37">
        <v>1.16879584543117</v>
      </c>
      <c r="BD37">
        <v>1.0797618141051599</v>
      </c>
      <c r="BE37">
        <v>1.0842149728611801</v>
      </c>
      <c r="BG37">
        <v>1.03227776770734</v>
      </c>
      <c r="BH37">
        <v>0.96384931932767304</v>
      </c>
      <c r="BJ37">
        <v>1.1428486582011601</v>
      </c>
      <c r="BK37">
        <v>0.94103589340160398</v>
      </c>
      <c r="BM37">
        <v>1.1646612245113499</v>
      </c>
      <c r="BN37">
        <v>1.15726045680668</v>
      </c>
      <c r="BP37">
        <v>1.048578324643</v>
      </c>
      <c r="BQ37">
        <v>0.24275613897586901</v>
      </c>
      <c r="BS37">
        <v>1.08861753453549</v>
      </c>
      <c r="BT37">
        <v>1.21698640921885</v>
      </c>
      <c r="BV37">
        <v>1.0703267840716499</v>
      </c>
      <c r="BW37">
        <v>1.03888965322337</v>
      </c>
      <c r="BY37">
        <v>1.0190660007616199</v>
      </c>
      <c r="BZ37">
        <v>1.14559712855386</v>
      </c>
      <c r="CB37">
        <v>1.1178938187099301</v>
      </c>
      <c r="CC37">
        <v>1.2092368722812601</v>
      </c>
      <c r="CE37">
        <v>1.0583453709782999</v>
      </c>
      <c r="CF37">
        <v>0.99463373996167104</v>
      </c>
      <c r="CH37">
        <v>1.0322853076874201</v>
      </c>
      <c r="CI37">
        <v>1.0494054045204799</v>
      </c>
      <c r="CK37">
        <v>1.1790005392273699</v>
      </c>
      <c r="CL37">
        <v>1.26346094515589</v>
      </c>
      <c r="CN37">
        <v>1.17865221157166</v>
      </c>
      <c r="CO37">
        <v>0.97932914532331905</v>
      </c>
      <c r="CQ37">
        <v>1.0281115742938201</v>
      </c>
      <c r="CR37">
        <v>1.00804119423223</v>
      </c>
      <c r="CT37">
        <v>1.14160143305886</v>
      </c>
      <c r="CU37">
        <v>1.04006666323441</v>
      </c>
      <c r="CW37">
        <v>1.02010993447108</v>
      </c>
      <c r="CX37">
        <v>0.96496623338461196</v>
      </c>
      <c r="CZ37">
        <v>1.02779704741334</v>
      </c>
      <c r="DA37">
        <v>1.1293278037811201</v>
      </c>
      <c r="DC37">
        <v>1.05590134862467</v>
      </c>
      <c r="DD37">
        <v>1.2603462051583101</v>
      </c>
      <c r="DF37">
        <v>1.1693935690547601</v>
      </c>
      <c r="DG37">
        <v>0.97061723438676095</v>
      </c>
      <c r="DI37">
        <v>0.97570765876556798</v>
      </c>
      <c r="DJ37">
        <v>1.1342721999957699</v>
      </c>
      <c r="DL37">
        <v>1.10697330824805</v>
      </c>
      <c r="DM37">
        <v>1.1752081129649199</v>
      </c>
      <c r="DO37">
        <v>1.16097185623834</v>
      </c>
      <c r="DP37">
        <v>0.93577786035434196</v>
      </c>
      <c r="DR37">
        <v>0.97214766870454605</v>
      </c>
      <c r="DS37">
        <v>1.2264249106569201</v>
      </c>
      <c r="DU37">
        <v>0.82172291658687902</v>
      </c>
      <c r="DV37">
        <v>0.93197819677216998</v>
      </c>
      <c r="DX37">
        <v>1.06114184346134</v>
      </c>
      <c r="DY37">
        <v>0.96952859904941602</v>
      </c>
      <c r="EA37">
        <v>0.81041360113805905</v>
      </c>
      <c r="EB37">
        <v>0.91308954939717801</v>
      </c>
      <c r="ED37">
        <v>1.09400807216843</v>
      </c>
      <c r="EE37">
        <v>1.12091859136992</v>
      </c>
      <c r="EG37">
        <v>1.0994642360726601</v>
      </c>
      <c r="EH37">
        <v>1.03953762292768</v>
      </c>
      <c r="EJ37">
        <v>1.05607359872369</v>
      </c>
      <c r="EK37">
        <v>1.23829521534604</v>
      </c>
      <c r="EM37">
        <v>1.0973356352183301</v>
      </c>
      <c r="EN37">
        <v>1.1400095641435</v>
      </c>
      <c r="EP37">
        <v>0.82753115004464595</v>
      </c>
      <c r="EQ37">
        <v>0.90177906280782305</v>
      </c>
      <c r="ES37">
        <v>0.97093147570661997</v>
      </c>
      <c r="ET37">
        <v>0.99707745316142604</v>
      </c>
      <c r="EV37">
        <v>1.0993179918515501</v>
      </c>
      <c r="EW37">
        <v>1.12048495234975</v>
      </c>
      <c r="EY37">
        <v>1.01870964134126</v>
      </c>
      <c r="EZ37">
        <v>1.19472145163499</v>
      </c>
      <c r="FB37">
        <v>0.97880070887778103</v>
      </c>
      <c r="FC37">
        <v>1.2779188277590201</v>
      </c>
    </row>
    <row r="38" spans="1:204">
      <c r="A38">
        <v>1.1490803614915099</v>
      </c>
      <c r="B38">
        <v>1.2153259238395999</v>
      </c>
      <c r="C38">
        <v>0.95830613975830503</v>
      </c>
      <c r="D38">
        <v>1.0974434486245901</v>
      </c>
      <c r="E38">
        <v>1.08524704288644</v>
      </c>
      <c r="F38">
        <v>1.0105113669054799</v>
      </c>
      <c r="G38">
        <v>1.00536954195601</v>
      </c>
      <c r="H38">
        <v>1.0805774743174199</v>
      </c>
      <c r="I38">
        <v>1.0215835791327601</v>
      </c>
      <c r="J38">
        <v>1.1159141085530699</v>
      </c>
      <c r="K38">
        <v>1.0630919618260299</v>
      </c>
      <c r="L38">
        <v>1.1297480566418201</v>
      </c>
      <c r="M38">
        <v>1.1529378518131199</v>
      </c>
      <c r="N38">
        <v>1.0154497268371401</v>
      </c>
      <c r="O38">
        <v>1.13663069870597</v>
      </c>
      <c r="P38">
        <v>1.2460217104851601</v>
      </c>
      <c r="Q38">
        <v>0.95912505844287999</v>
      </c>
      <c r="R38">
        <v>1.27980269231571</v>
      </c>
      <c r="S38">
        <v>1.1108937017532301</v>
      </c>
      <c r="T38">
        <v>1.02833573894513</v>
      </c>
      <c r="U38">
        <v>1.0780432448136601</v>
      </c>
      <c r="V38">
        <v>1.0213732749411599</v>
      </c>
      <c r="W38">
        <v>1.0126716719629101</v>
      </c>
      <c r="X38">
        <v>1.2974139327731999</v>
      </c>
      <c r="Z38">
        <v>1.0797896970757399</v>
      </c>
      <c r="AA38">
        <v>1.1479269157509899</v>
      </c>
      <c r="AC38">
        <v>0.96415361285755996</v>
      </c>
      <c r="AD38">
        <v>0.96401830869030403</v>
      </c>
      <c r="AF38">
        <v>0.96654108979119102</v>
      </c>
      <c r="AG38">
        <v>1.0874543502860401</v>
      </c>
      <c r="AI38">
        <v>1.0416111417233</v>
      </c>
      <c r="AJ38">
        <v>1.2357361948604699</v>
      </c>
      <c r="AL38">
        <v>0.78919836523995801</v>
      </c>
      <c r="AM38">
        <v>0.99041854626868897</v>
      </c>
      <c r="AO38">
        <v>1.0314967325080899</v>
      </c>
      <c r="AP38">
        <v>0.97853732341615396</v>
      </c>
      <c r="AR38">
        <v>1.06630564094528</v>
      </c>
      <c r="AS38">
        <v>0.98251628977604299</v>
      </c>
      <c r="AU38">
        <v>1.0901314163776099</v>
      </c>
      <c r="AV38">
        <v>1.2707363950258399</v>
      </c>
      <c r="AX38">
        <v>0.79607746720830597</v>
      </c>
      <c r="AY38">
        <v>0.83354422781358095</v>
      </c>
      <c r="BA38">
        <v>1.10994688159866</v>
      </c>
      <c r="BB38">
        <v>1.16879584543117</v>
      </c>
      <c r="BD38">
        <v>1.0797618141051599</v>
      </c>
      <c r="BE38">
        <v>1.0842149728611801</v>
      </c>
      <c r="BG38">
        <v>1.03227776770734</v>
      </c>
      <c r="BH38">
        <v>0.96384931932767304</v>
      </c>
      <c r="BJ38">
        <v>1.1428486582011601</v>
      </c>
      <c r="BK38">
        <v>0.94103589340160398</v>
      </c>
      <c r="BM38">
        <v>1.1646612245113499</v>
      </c>
      <c r="BN38">
        <v>1.15726045680668</v>
      </c>
      <c r="BP38">
        <v>1.048578324643</v>
      </c>
      <c r="BQ38">
        <v>0.24275613897586901</v>
      </c>
      <c r="BS38">
        <v>1.08861753453549</v>
      </c>
      <c r="BT38">
        <v>1.21698640921885</v>
      </c>
      <c r="BV38">
        <v>1.0703267840716499</v>
      </c>
      <c r="BW38">
        <v>1.03888965322337</v>
      </c>
      <c r="BY38">
        <v>1.0190660007616199</v>
      </c>
      <c r="BZ38">
        <v>1.14559712855386</v>
      </c>
      <c r="CB38">
        <v>1.1178938187099301</v>
      </c>
      <c r="CC38">
        <v>1.2092368722812601</v>
      </c>
      <c r="CE38">
        <v>1.0583453709782999</v>
      </c>
      <c r="CF38">
        <v>0.99463373996167104</v>
      </c>
      <c r="CH38">
        <v>1.0322853076874201</v>
      </c>
      <c r="CI38">
        <v>1.0494054045204799</v>
      </c>
      <c r="CK38">
        <v>1.1790005392273699</v>
      </c>
      <c r="CL38">
        <v>1.26346094515589</v>
      </c>
      <c r="CN38">
        <v>1.17865221157166</v>
      </c>
      <c r="CO38">
        <v>0.97932914532331905</v>
      </c>
      <c r="CQ38">
        <v>1.0281115742938201</v>
      </c>
      <c r="CR38">
        <v>1.00804119423223</v>
      </c>
      <c r="CT38">
        <v>1.14160143305886</v>
      </c>
      <c r="CU38">
        <v>1.04006666323441</v>
      </c>
      <c r="CW38">
        <v>1.02010993447108</v>
      </c>
      <c r="CX38">
        <v>0.96496623338461196</v>
      </c>
      <c r="CZ38">
        <v>1.02779704741334</v>
      </c>
      <c r="DA38">
        <v>1.1293278037811201</v>
      </c>
      <c r="DC38">
        <v>1.05590134862467</v>
      </c>
      <c r="DD38">
        <v>1.2603462051583101</v>
      </c>
      <c r="DF38">
        <v>1.1693935690547601</v>
      </c>
      <c r="DG38">
        <v>0.97061723438676095</v>
      </c>
      <c r="DI38">
        <v>0.97570765876556798</v>
      </c>
      <c r="DJ38">
        <v>1.1342721999957699</v>
      </c>
      <c r="DL38">
        <v>1.10697330824805</v>
      </c>
      <c r="DM38">
        <v>1.1752081129649199</v>
      </c>
      <c r="DO38">
        <v>1.16097185623834</v>
      </c>
      <c r="DP38">
        <v>0.93577786035434196</v>
      </c>
      <c r="DR38">
        <v>0.97214766870454605</v>
      </c>
      <c r="DS38">
        <v>1.2264249106569201</v>
      </c>
      <c r="DU38">
        <v>0.83201140869950996</v>
      </c>
      <c r="DV38">
        <v>0.90053864270508999</v>
      </c>
      <c r="DX38">
        <v>1.06114184346134</v>
      </c>
      <c r="DY38">
        <v>0.96952859904941602</v>
      </c>
      <c r="EA38">
        <v>0.82616701021592798</v>
      </c>
      <c r="EB38">
        <v>0.90740591369185197</v>
      </c>
      <c r="ED38">
        <v>1.09400807216843</v>
      </c>
      <c r="EE38">
        <v>1.12091859136992</v>
      </c>
      <c r="EG38">
        <v>1.0994642360726601</v>
      </c>
      <c r="EH38">
        <v>1.03953762292768</v>
      </c>
      <c r="EJ38">
        <v>1.05607359872369</v>
      </c>
      <c r="EK38">
        <v>1.23829521534604</v>
      </c>
      <c r="EM38">
        <v>1.0973356352183301</v>
      </c>
      <c r="EN38">
        <v>1.1400095641435</v>
      </c>
      <c r="EP38">
        <v>0.82756331009181705</v>
      </c>
      <c r="EQ38">
        <v>0.87411405010994403</v>
      </c>
      <c r="ES38">
        <v>0.97093147570661997</v>
      </c>
      <c r="ET38">
        <v>0.99707745316142604</v>
      </c>
      <c r="EV38">
        <v>1.0993179918515501</v>
      </c>
      <c r="EW38">
        <v>1.12048495234975</v>
      </c>
      <c r="EY38">
        <v>1.01870964134126</v>
      </c>
      <c r="EZ38">
        <v>1.19472145163499</v>
      </c>
      <c r="FB38">
        <v>0.97880070887777904</v>
      </c>
      <c r="FC38">
        <v>1.2779188277590201</v>
      </c>
    </row>
    <row r="39" spans="1:204">
      <c r="A39">
        <v>1.1490803614915099</v>
      </c>
      <c r="B39">
        <v>1.2153259238395999</v>
      </c>
      <c r="C39">
        <v>0.95830613975830503</v>
      </c>
      <c r="D39">
        <v>1.0974434486245901</v>
      </c>
      <c r="E39">
        <v>1.08524704288644</v>
      </c>
      <c r="F39">
        <v>1.0105113669054799</v>
      </c>
      <c r="G39">
        <v>1.00536954195601</v>
      </c>
      <c r="H39">
        <v>1.0805774743174199</v>
      </c>
      <c r="I39">
        <v>1.0215835791327601</v>
      </c>
      <c r="J39">
        <v>1.1159141085530699</v>
      </c>
      <c r="K39">
        <v>1.0630919618260299</v>
      </c>
      <c r="L39">
        <v>1.1297480566418201</v>
      </c>
      <c r="M39">
        <v>1.1529378518131199</v>
      </c>
      <c r="N39">
        <v>1.0154497268371401</v>
      </c>
      <c r="O39">
        <v>1.13663069870597</v>
      </c>
      <c r="P39">
        <v>1.2460217104851601</v>
      </c>
      <c r="Q39">
        <v>0.95912505844287999</v>
      </c>
      <c r="R39">
        <v>1.27980269231571</v>
      </c>
      <c r="S39">
        <v>1.1108937017532301</v>
      </c>
      <c r="T39">
        <v>1.02833573894513</v>
      </c>
      <c r="U39">
        <v>1.0780432448136601</v>
      </c>
      <c r="V39">
        <v>1.0213732749411599</v>
      </c>
      <c r="W39">
        <v>1.0126716719629101</v>
      </c>
      <c r="X39">
        <v>1.2974139327731999</v>
      </c>
      <c r="Z39">
        <v>1.0797896970757399</v>
      </c>
      <c r="AA39">
        <v>1.1479269157509899</v>
      </c>
      <c r="AC39">
        <v>0.96415361285755996</v>
      </c>
      <c r="AD39">
        <v>0.96401830869030403</v>
      </c>
      <c r="AF39">
        <v>0.96654108979119102</v>
      </c>
      <c r="AG39">
        <v>1.0874543502860401</v>
      </c>
      <c r="AI39">
        <v>1.0416111417233</v>
      </c>
      <c r="AJ39">
        <v>1.2357361948604699</v>
      </c>
      <c r="AL39">
        <v>0.78817346595875803</v>
      </c>
      <c r="AM39">
        <v>0.98980202029937003</v>
      </c>
      <c r="AO39">
        <v>1.0314967325080899</v>
      </c>
      <c r="AP39">
        <v>0.97853732341615396</v>
      </c>
      <c r="AR39">
        <v>1.06630564094528</v>
      </c>
      <c r="AS39">
        <v>0.98251628977604299</v>
      </c>
      <c r="AU39">
        <v>1.0901314163776099</v>
      </c>
      <c r="AV39">
        <v>1.2707363950258399</v>
      </c>
      <c r="AX39">
        <v>0.79749300985973204</v>
      </c>
      <c r="AY39">
        <v>0.84215445810811695</v>
      </c>
      <c r="BA39">
        <v>1.10994688159866</v>
      </c>
      <c r="BB39">
        <v>1.16879584543117</v>
      </c>
      <c r="BD39">
        <v>1.0797618141051599</v>
      </c>
      <c r="BE39">
        <v>1.0842149728611801</v>
      </c>
      <c r="BG39">
        <v>1.03227776770734</v>
      </c>
      <c r="BH39">
        <v>0.96384931932767304</v>
      </c>
      <c r="BJ39">
        <v>1.1428486582011601</v>
      </c>
      <c r="BK39">
        <v>0.94103589340160398</v>
      </c>
      <c r="BM39">
        <v>1.1646612245113499</v>
      </c>
      <c r="BN39">
        <v>1.15726045680668</v>
      </c>
      <c r="BP39">
        <v>1.048578324643</v>
      </c>
      <c r="BQ39">
        <v>0.24275613897586901</v>
      </c>
      <c r="BS39">
        <v>1.08861753453549</v>
      </c>
      <c r="BT39">
        <v>1.21698640921885</v>
      </c>
      <c r="BV39">
        <v>1.0703267840716499</v>
      </c>
      <c r="BW39">
        <v>1.03888965322337</v>
      </c>
      <c r="BY39">
        <v>1.0190660007616199</v>
      </c>
      <c r="BZ39">
        <v>1.14559712855386</v>
      </c>
      <c r="CB39">
        <v>1.1178938187099301</v>
      </c>
      <c r="CC39">
        <v>1.2092368722812601</v>
      </c>
      <c r="CE39">
        <v>1.0583453709782999</v>
      </c>
      <c r="CF39">
        <v>0.99463373996167104</v>
      </c>
      <c r="CH39">
        <v>1.0322853076874201</v>
      </c>
      <c r="CI39">
        <v>1.0494054045204799</v>
      </c>
      <c r="CK39">
        <v>1.1790005392273699</v>
      </c>
      <c r="CL39">
        <v>1.26346094515589</v>
      </c>
      <c r="CN39">
        <v>1.17865221157166</v>
      </c>
      <c r="CO39">
        <v>0.97932914532331905</v>
      </c>
      <c r="CQ39">
        <v>1.0281115742938201</v>
      </c>
      <c r="CR39">
        <v>1.00804119423223</v>
      </c>
      <c r="CT39">
        <v>1.14160143305886</v>
      </c>
      <c r="CU39">
        <v>1.04006666323441</v>
      </c>
      <c r="CW39">
        <v>1.02010993447108</v>
      </c>
      <c r="CX39">
        <v>0.96496623338461196</v>
      </c>
      <c r="CZ39">
        <v>1.02779704741334</v>
      </c>
      <c r="DA39">
        <v>1.1293278037811201</v>
      </c>
      <c r="DC39">
        <v>1.05590134862467</v>
      </c>
      <c r="DD39">
        <v>1.2603462051583101</v>
      </c>
      <c r="DF39">
        <v>1.1693935690547601</v>
      </c>
      <c r="DG39">
        <v>0.97061723438676095</v>
      </c>
      <c r="DI39">
        <v>0.97570765876556798</v>
      </c>
      <c r="DJ39">
        <v>1.1342721999957699</v>
      </c>
      <c r="DL39">
        <v>1.10697330824805</v>
      </c>
      <c r="DM39">
        <v>1.1752081129649199</v>
      </c>
      <c r="DO39">
        <v>1.16097185623834</v>
      </c>
      <c r="DP39">
        <v>0.93577786035434196</v>
      </c>
      <c r="DR39">
        <v>0.97214766870454605</v>
      </c>
      <c r="DS39">
        <v>1.2264249106569201</v>
      </c>
      <c r="DU39">
        <v>0.81781088824574399</v>
      </c>
      <c r="DV39">
        <v>0.932416745510111</v>
      </c>
      <c r="DX39">
        <v>1.06114184346134</v>
      </c>
      <c r="DY39">
        <v>0.96952859904941602</v>
      </c>
      <c r="EA39">
        <v>0.82894466559681801</v>
      </c>
      <c r="EB39">
        <v>0.90846918678825395</v>
      </c>
      <c r="ED39">
        <v>1.09400807216843</v>
      </c>
      <c r="EE39">
        <v>1.12091859136992</v>
      </c>
      <c r="EG39">
        <v>1.0994642360726601</v>
      </c>
      <c r="EH39">
        <v>1.03953762292768</v>
      </c>
      <c r="EJ39">
        <v>1.05607359872369</v>
      </c>
      <c r="EK39">
        <v>1.23829521534604</v>
      </c>
      <c r="EM39">
        <v>1.0973356352183301</v>
      </c>
      <c r="EN39">
        <v>1.1400095641435</v>
      </c>
      <c r="EP39">
        <v>0.80030321546527705</v>
      </c>
      <c r="EQ39">
        <v>0.889007003705923</v>
      </c>
      <c r="ES39">
        <v>0.97093147570661997</v>
      </c>
      <c r="ET39">
        <v>0.99707745316142604</v>
      </c>
      <c r="EV39">
        <v>1.0993179918515501</v>
      </c>
      <c r="EW39">
        <v>1.12048495234975</v>
      </c>
      <c r="EY39">
        <v>1.01870964134126</v>
      </c>
      <c r="EZ39">
        <v>1.19472145163499</v>
      </c>
      <c r="FB39">
        <v>0.97880070887777904</v>
      </c>
      <c r="FC39">
        <v>1.2779188277590201</v>
      </c>
      <c r="FE39">
        <v>0.99838204082009496</v>
      </c>
      <c r="FF39">
        <v>1.0919307881787901</v>
      </c>
      <c r="FH39">
        <v>1.11779542044951</v>
      </c>
      <c r="FI39">
        <v>1.2184154223360599</v>
      </c>
    </row>
    <row r="40" spans="1:204">
      <c r="A40">
        <v>1.1490803614915099</v>
      </c>
      <c r="B40">
        <v>1.2153259238395999</v>
      </c>
      <c r="C40">
        <v>0.95830613975830503</v>
      </c>
      <c r="D40">
        <v>1.0974434486245901</v>
      </c>
      <c r="E40">
        <v>1.08524704288644</v>
      </c>
      <c r="F40">
        <v>1.0105113669054799</v>
      </c>
      <c r="G40">
        <v>1.00536954195601</v>
      </c>
      <c r="H40">
        <v>1.0805774743174199</v>
      </c>
      <c r="I40">
        <v>1.0215835791327601</v>
      </c>
      <c r="J40">
        <v>1.1159141085530699</v>
      </c>
      <c r="K40">
        <v>1.0630919618260299</v>
      </c>
      <c r="L40">
        <v>1.1297480566418201</v>
      </c>
      <c r="M40">
        <v>1.1529378518131199</v>
      </c>
      <c r="N40">
        <v>1.0154497268371401</v>
      </c>
      <c r="O40">
        <v>1.13663069870597</v>
      </c>
      <c r="P40">
        <v>1.2460217104851601</v>
      </c>
      <c r="Q40">
        <v>0.95912505844287999</v>
      </c>
      <c r="R40">
        <v>1.27980269231571</v>
      </c>
      <c r="S40">
        <v>1.1108937017532301</v>
      </c>
      <c r="T40">
        <v>1.02833573894513</v>
      </c>
      <c r="U40">
        <v>1.0780432448136601</v>
      </c>
      <c r="V40">
        <v>1.0213732749411599</v>
      </c>
      <c r="W40">
        <v>1.0126716719629101</v>
      </c>
      <c r="X40">
        <v>1.2974139327731999</v>
      </c>
      <c r="Z40">
        <v>1.0797896970757399</v>
      </c>
      <c r="AA40">
        <v>1.1479269157509899</v>
      </c>
      <c r="AC40">
        <v>0.96415361285755996</v>
      </c>
      <c r="AD40">
        <v>0.96401830869030403</v>
      </c>
      <c r="AF40">
        <v>0.96654108979119102</v>
      </c>
      <c r="AG40">
        <v>1.0874543502860401</v>
      </c>
      <c r="AI40">
        <v>1.0416111417233</v>
      </c>
      <c r="AJ40">
        <v>1.2357361948604699</v>
      </c>
      <c r="AL40">
        <v>0.80649330439127398</v>
      </c>
      <c r="AM40">
        <v>0.97535922287801002</v>
      </c>
      <c r="AO40">
        <v>1.0314967325080899</v>
      </c>
      <c r="AP40">
        <v>0.97853732341615396</v>
      </c>
      <c r="AR40">
        <v>1.06630564094528</v>
      </c>
      <c r="AS40">
        <v>0.98251628977604299</v>
      </c>
      <c r="AU40">
        <v>1.0901314163776099</v>
      </c>
      <c r="AV40">
        <v>1.2707363950258399</v>
      </c>
      <c r="AX40">
        <v>0.77755031360815496</v>
      </c>
      <c r="AY40">
        <v>0.82768620930630399</v>
      </c>
      <c r="BA40">
        <v>1.10994688159866</v>
      </c>
      <c r="BB40">
        <v>1.16879584543117</v>
      </c>
      <c r="BD40">
        <v>1.0797618141051599</v>
      </c>
      <c r="BE40">
        <v>1.0842149728611801</v>
      </c>
      <c r="BG40">
        <v>1.03227776770734</v>
      </c>
      <c r="BH40">
        <v>0.96384931932767304</v>
      </c>
      <c r="BJ40">
        <v>1.1428486582011601</v>
      </c>
      <c r="BK40">
        <v>0.94103589340160398</v>
      </c>
      <c r="BM40">
        <v>1.1646612245113499</v>
      </c>
      <c r="BN40">
        <v>1.15726045680668</v>
      </c>
      <c r="BP40">
        <v>1.048578324643</v>
      </c>
      <c r="BQ40">
        <v>0.24275613897586901</v>
      </c>
      <c r="BS40">
        <v>1.08861753453549</v>
      </c>
      <c r="BT40">
        <v>1.21698640921885</v>
      </c>
      <c r="BV40">
        <v>1.0703267840716499</v>
      </c>
      <c r="BW40">
        <v>1.03888965322337</v>
      </c>
      <c r="BY40">
        <v>1.0190660007616199</v>
      </c>
      <c r="BZ40">
        <v>1.14559712855386</v>
      </c>
      <c r="CB40">
        <v>1.1178938187099301</v>
      </c>
      <c r="CC40">
        <v>1.2092368722812601</v>
      </c>
      <c r="CE40">
        <v>1.0583453709782999</v>
      </c>
      <c r="CF40">
        <v>0.99463373996167104</v>
      </c>
      <c r="CH40">
        <v>1.0322853076874201</v>
      </c>
      <c r="CI40">
        <v>1.0494054045204799</v>
      </c>
      <c r="CK40">
        <v>1.1790005392273699</v>
      </c>
      <c r="CL40">
        <v>1.26346094515589</v>
      </c>
      <c r="CN40">
        <v>1.17865221157166</v>
      </c>
      <c r="CO40">
        <v>0.97932914532331905</v>
      </c>
      <c r="CQ40">
        <v>1.0281115742938201</v>
      </c>
      <c r="CR40">
        <v>1.00804119423223</v>
      </c>
      <c r="CT40">
        <v>1.14160143305886</v>
      </c>
      <c r="CU40">
        <v>1.04006666323441</v>
      </c>
      <c r="CW40">
        <v>1.02010993447108</v>
      </c>
      <c r="CX40">
        <v>0.96496623338461196</v>
      </c>
      <c r="CZ40">
        <v>1.02779704741334</v>
      </c>
      <c r="DA40">
        <v>1.1293278037811201</v>
      </c>
      <c r="DC40">
        <v>1.05590134862467</v>
      </c>
      <c r="DD40">
        <v>1.2603462051583101</v>
      </c>
      <c r="DF40">
        <v>1.1693935690547601</v>
      </c>
      <c r="DG40">
        <v>0.97061723438676095</v>
      </c>
      <c r="DI40">
        <v>0.97570765876556798</v>
      </c>
      <c r="DJ40">
        <v>1.1342721999957699</v>
      </c>
      <c r="DL40">
        <v>1.10697330824805</v>
      </c>
      <c r="DM40">
        <v>1.1752081129649199</v>
      </c>
      <c r="DO40">
        <v>1.16097185623834</v>
      </c>
      <c r="DP40">
        <v>0.93577786035434196</v>
      </c>
      <c r="DR40">
        <v>0.97214766870454605</v>
      </c>
      <c r="DS40">
        <v>1.2264249106569201</v>
      </c>
      <c r="DU40">
        <v>0.81548547993272302</v>
      </c>
      <c r="DV40">
        <v>0.93219270964314704</v>
      </c>
      <c r="DX40">
        <v>1.06114184346134</v>
      </c>
      <c r="DY40">
        <v>0.96952859904941602</v>
      </c>
      <c r="EA40">
        <v>0.82165683578123605</v>
      </c>
      <c r="EB40">
        <v>0.89666701422558903</v>
      </c>
      <c r="ED40">
        <v>1.09400807216843</v>
      </c>
      <c r="EE40">
        <v>1.12091859136992</v>
      </c>
      <c r="EG40">
        <v>1.0994642360726601</v>
      </c>
      <c r="EH40">
        <v>1.03953762292768</v>
      </c>
      <c r="EJ40">
        <v>1.05607359872369</v>
      </c>
      <c r="EK40">
        <v>1.23829521534604</v>
      </c>
      <c r="EM40">
        <v>1.0973356352183301</v>
      </c>
      <c r="EN40">
        <v>1.1400095641435</v>
      </c>
      <c r="EP40">
        <v>0.80821253840833795</v>
      </c>
      <c r="EQ40">
        <v>0.89905057117154097</v>
      </c>
      <c r="ES40">
        <v>0.97093147570661997</v>
      </c>
      <c r="ET40">
        <v>0.99707745316142604</v>
      </c>
      <c r="EV40">
        <v>1.0993179918515501</v>
      </c>
      <c r="EW40">
        <v>1.12048495234975</v>
      </c>
      <c r="EY40">
        <v>1.01870964134126</v>
      </c>
      <c r="EZ40">
        <v>1.19472145163499</v>
      </c>
      <c r="FB40">
        <v>0.97880070887777904</v>
      </c>
      <c r="FC40">
        <v>1.2779188277590201</v>
      </c>
      <c r="FE40">
        <v>0.99838204082009296</v>
      </c>
      <c r="FF40">
        <v>1.0919307881787901</v>
      </c>
      <c r="FH40">
        <v>1.11779542044951</v>
      </c>
      <c r="FI40">
        <v>1.2184154223360599</v>
      </c>
    </row>
    <row r="41" spans="1:204">
      <c r="A41">
        <v>1.1490803614915099</v>
      </c>
      <c r="B41">
        <v>1.2153259238395999</v>
      </c>
      <c r="C41">
        <v>0.95830613975830503</v>
      </c>
      <c r="D41">
        <v>1.0974434486245901</v>
      </c>
      <c r="E41">
        <v>1.08524704288644</v>
      </c>
      <c r="F41">
        <v>1.0105113669054799</v>
      </c>
      <c r="G41">
        <v>1.00536954195601</v>
      </c>
      <c r="H41">
        <v>1.0805774743174199</v>
      </c>
      <c r="I41">
        <v>1.0215835791327601</v>
      </c>
      <c r="J41">
        <v>1.1159141085530699</v>
      </c>
      <c r="K41">
        <v>1.0630919618260299</v>
      </c>
      <c r="L41">
        <v>1.1297480566418201</v>
      </c>
      <c r="M41">
        <v>1.1529378518131199</v>
      </c>
      <c r="N41">
        <v>1.0154497268371401</v>
      </c>
      <c r="O41">
        <v>1.13663069870597</v>
      </c>
      <c r="P41">
        <v>1.2460217104851601</v>
      </c>
      <c r="Q41">
        <v>0.95912505844287999</v>
      </c>
      <c r="R41">
        <v>1.27980269231571</v>
      </c>
      <c r="S41">
        <v>1.1108937017532301</v>
      </c>
      <c r="T41">
        <v>1.02833573894513</v>
      </c>
      <c r="U41">
        <v>1.0780432448136601</v>
      </c>
      <c r="V41">
        <v>1.0213732749411599</v>
      </c>
      <c r="W41">
        <v>1.0126716719629101</v>
      </c>
      <c r="X41">
        <v>1.2974139327731999</v>
      </c>
      <c r="Z41">
        <v>1.0797896970757399</v>
      </c>
      <c r="AA41">
        <v>1.1479269157509899</v>
      </c>
      <c r="AC41">
        <v>0.96415361285755996</v>
      </c>
      <c r="AD41">
        <v>0.96401830869030403</v>
      </c>
      <c r="AF41">
        <v>0.96654108979119102</v>
      </c>
      <c r="AG41">
        <v>1.0874543502860401</v>
      </c>
      <c r="AI41">
        <v>1.0416111417233</v>
      </c>
      <c r="AJ41">
        <v>1.2357361948604699</v>
      </c>
      <c r="AL41">
        <v>0.81462658162468704</v>
      </c>
      <c r="AM41">
        <v>0.98932699674422298</v>
      </c>
      <c r="AO41">
        <v>1.0314967325080899</v>
      </c>
      <c r="AP41">
        <v>0.97853732341615396</v>
      </c>
      <c r="AR41">
        <v>1.06630564094528</v>
      </c>
      <c r="AS41">
        <v>0.98251628977604299</v>
      </c>
      <c r="AU41">
        <v>1.0901314163776099</v>
      </c>
      <c r="AV41">
        <v>1.2707363950258399</v>
      </c>
      <c r="AX41">
        <v>0.78481461145183995</v>
      </c>
      <c r="AY41">
        <v>0.83424701968561399</v>
      </c>
      <c r="BA41">
        <v>1.10994688159866</v>
      </c>
      <c r="BB41">
        <v>1.16879584543117</v>
      </c>
      <c r="BD41">
        <v>1.0797618141051599</v>
      </c>
      <c r="BE41">
        <v>1.0842149728611801</v>
      </c>
      <c r="BG41">
        <v>1.03227776770734</v>
      </c>
      <c r="BH41">
        <v>0.96384931932767304</v>
      </c>
      <c r="BJ41">
        <v>1.1428486582011601</v>
      </c>
      <c r="BK41">
        <v>0.94103589340160398</v>
      </c>
      <c r="BM41">
        <v>1.1646612245113499</v>
      </c>
      <c r="BN41">
        <v>1.15726045680668</v>
      </c>
      <c r="BP41">
        <v>1.048578324643</v>
      </c>
      <c r="BQ41">
        <v>0.24275613897586901</v>
      </c>
      <c r="BS41">
        <v>1.08861753453549</v>
      </c>
      <c r="BT41">
        <v>1.21698640921885</v>
      </c>
      <c r="BV41">
        <v>1.0703267840716499</v>
      </c>
      <c r="BW41">
        <v>1.03888965322337</v>
      </c>
      <c r="BY41">
        <v>1.0190660007616199</v>
      </c>
      <c r="BZ41">
        <v>1.14559712855386</v>
      </c>
      <c r="CB41">
        <v>1.1178938187099301</v>
      </c>
      <c r="CC41">
        <v>1.2092368722812601</v>
      </c>
      <c r="CE41">
        <v>1.0583453709782999</v>
      </c>
      <c r="CF41">
        <v>0.99463373996167104</v>
      </c>
      <c r="CH41">
        <v>1.0322853076874201</v>
      </c>
      <c r="CI41">
        <v>1.0494054045204799</v>
      </c>
      <c r="CK41">
        <v>1.1790005392273699</v>
      </c>
      <c r="CL41">
        <v>1.26346094515589</v>
      </c>
      <c r="CN41">
        <v>1.17865221157166</v>
      </c>
      <c r="CO41">
        <v>0.97932914532331905</v>
      </c>
      <c r="CQ41">
        <v>1.0281115742938201</v>
      </c>
      <c r="CR41">
        <v>1.00804119423223</v>
      </c>
      <c r="CT41">
        <v>1.14160143305886</v>
      </c>
      <c r="CU41">
        <v>1.04006666323441</v>
      </c>
      <c r="CW41">
        <v>1.02010993447108</v>
      </c>
      <c r="CX41">
        <v>0.96496623338461196</v>
      </c>
      <c r="CZ41">
        <v>1.02779704741334</v>
      </c>
      <c r="DA41">
        <v>1.1293278037811201</v>
      </c>
      <c r="DC41">
        <v>1.05590134862467</v>
      </c>
      <c r="DD41">
        <v>1.2603462051583101</v>
      </c>
      <c r="DF41">
        <v>1.1693935690547601</v>
      </c>
      <c r="DG41">
        <v>0.97061723438676095</v>
      </c>
      <c r="DI41">
        <v>0.97570765876556798</v>
      </c>
      <c r="DJ41">
        <v>1.1342721999957699</v>
      </c>
      <c r="DL41">
        <v>1.10697330824805</v>
      </c>
      <c r="DM41">
        <v>1.1752081129649199</v>
      </c>
      <c r="DO41">
        <v>1.16097185623834</v>
      </c>
      <c r="DP41">
        <v>0.93577786035434196</v>
      </c>
      <c r="DR41">
        <v>0.97214766870454605</v>
      </c>
      <c r="DS41">
        <v>1.2264249106569201</v>
      </c>
      <c r="DU41">
        <v>0.81933539769143504</v>
      </c>
      <c r="DV41">
        <v>0.90244971467025203</v>
      </c>
      <c r="DX41">
        <v>1.06114184346134</v>
      </c>
      <c r="DY41">
        <v>0.96952859904941602</v>
      </c>
      <c r="EA41">
        <v>0.82303492397669997</v>
      </c>
      <c r="EB41">
        <v>0.91366830187755899</v>
      </c>
      <c r="ED41">
        <v>1.09400807216843</v>
      </c>
      <c r="EE41">
        <v>1.12091859136992</v>
      </c>
      <c r="EG41">
        <v>1.0994642360726601</v>
      </c>
      <c r="EH41">
        <v>1.03953762292768</v>
      </c>
      <c r="EJ41">
        <v>1.05607359872369</v>
      </c>
      <c r="EK41">
        <v>1.23829521534604</v>
      </c>
      <c r="EM41">
        <v>1.0973356352183301</v>
      </c>
      <c r="EN41">
        <v>1.1400095641435</v>
      </c>
      <c r="EP41">
        <v>0.83219715786693904</v>
      </c>
      <c r="EQ41">
        <v>0.92762030968660203</v>
      </c>
      <c r="ES41">
        <v>0.97093147570661997</v>
      </c>
      <c r="ET41">
        <v>0.99707745316142604</v>
      </c>
      <c r="EV41">
        <v>1.0993179918515501</v>
      </c>
      <c r="EW41">
        <v>1.12048495234975</v>
      </c>
      <c r="EY41">
        <v>1.01870964134126</v>
      </c>
      <c r="EZ41">
        <v>1.19472145163499</v>
      </c>
      <c r="FB41">
        <v>0.97880070887777904</v>
      </c>
      <c r="FC41">
        <v>1.2779188277590201</v>
      </c>
      <c r="FE41">
        <v>0.99838204082009296</v>
      </c>
      <c r="FF41">
        <v>1.0919307881787901</v>
      </c>
      <c r="FH41">
        <v>1.11779542044951</v>
      </c>
      <c r="FI41">
        <v>1.2184154223360599</v>
      </c>
    </row>
    <row r="42" spans="1:204">
      <c r="A42">
        <v>1.1490803614915099</v>
      </c>
      <c r="B42">
        <v>1.2153259238395999</v>
      </c>
      <c r="C42">
        <v>0.95830613975830503</v>
      </c>
      <c r="D42">
        <v>1.0974434486245901</v>
      </c>
      <c r="E42">
        <v>1.08524704288644</v>
      </c>
      <c r="F42">
        <v>1.0105113669054799</v>
      </c>
      <c r="G42">
        <v>1.00536954195601</v>
      </c>
      <c r="H42">
        <v>1.0805774743174199</v>
      </c>
      <c r="I42">
        <v>1.0215835791327601</v>
      </c>
      <c r="J42">
        <v>1.1159141085530699</v>
      </c>
      <c r="K42">
        <v>1.0630919618260299</v>
      </c>
      <c r="L42">
        <v>1.1297480566418201</v>
      </c>
      <c r="M42">
        <v>1.1529378518131199</v>
      </c>
      <c r="N42">
        <v>1.0154497268371401</v>
      </c>
      <c r="O42">
        <v>1.13663069870597</v>
      </c>
      <c r="P42">
        <v>1.2460217104851601</v>
      </c>
      <c r="Q42">
        <v>0.95912505844287999</v>
      </c>
      <c r="R42">
        <v>1.27980269231571</v>
      </c>
      <c r="S42">
        <v>1.1108937017532301</v>
      </c>
      <c r="T42">
        <v>1.02833573894513</v>
      </c>
      <c r="U42">
        <v>1.0780432448136601</v>
      </c>
      <c r="V42">
        <v>1.0213732749411599</v>
      </c>
      <c r="W42">
        <v>1.0126716719629101</v>
      </c>
      <c r="X42">
        <v>1.2974139327731999</v>
      </c>
      <c r="Z42">
        <v>1.0797896970757399</v>
      </c>
      <c r="AA42">
        <v>1.1479269157509899</v>
      </c>
      <c r="AC42">
        <v>0.96415361285755996</v>
      </c>
      <c r="AD42">
        <v>0.96401830869030403</v>
      </c>
      <c r="AF42">
        <v>0.96654108979119102</v>
      </c>
      <c r="AG42">
        <v>1.0874543502860401</v>
      </c>
      <c r="AI42">
        <v>1.0416111417233</v>
      </c>
      <c r="AJ42">
        <v>1.2357361948604699</v>
      </c>
      <c r="AL42">
        <v>0.808998162580984</v>
      </c>
      <c r="AM42">
        <v>0.952331430270004</v>
      </c>
      <c r="AO42">
        <v>1.0314967325080899</v>
      </c>
      <c r="AP42">
        <v>0.97853732341615396</v>
      </c>
      <c r="AR42">
        <v>1.06630564094528</v>
      </c>
      <c r="AS42">
        <v>0.98251628977604299</v>
      </c>
      <c r="AU42">
        <v>1.0901314163776099</v>
      </c>
      <c r="AV42">
        <v>1.2707363950258399</v>
      </c>
      <c r="AX42">
        <v>0.79960546303547897</v>
      </c>
      <c r="AY42">
        <v>0.84101667295916505</v>
      </c>
      <c r="BA42">
        <v>1.10994688159866</v>
      </c>
      <c r="BB42">
        <v>1.16879584543117</v>
      </c>
      <c r="BD42">
        <v>1.0797618141051599</v>
      </c>
      <c r="BE42">
        <v>1.0842149728611801</v>
      </c>
      <c r="BG42">
        <v>1.03227776770734</v>
      </c>
      <c r="BH42">
        <v>0.96384931932767304</v>
      </c>
      <c r="BJ42">
        <v>1.1428486582011601</v>
      </c>
      <c r="BK42">
        <v>0.94103589340160398</v>
      </c>
      <c r="BM42">
        <v>1.1646612245113499</v>
      </c>
      <c r="BN42">
        <v>1.15726045680668</v>
      </c>
      <c r="BP42">
        <v>1.048578324643</v>
      </c>
      <c r="BQ42">
        <v>0.24275613897586901</v>
      </c>
      <c r="BS42">
        <v>1.08861753453549</v>
      </c>
      <c r="BT42">
        <v>1.21698640921885</v>
      </c>
      <c r="BV42">
        <v>1.0703267840716499</v>
      </c>
      <c r="BW42">
        <v>1.03888965322337</v>
      </c>
      <c r="BY42">
        <v>1.0190660007616199</v>
      </c>
      <c r="BZ42">
        <v>1.14559712855386</v>
      </c>
      <c r="CB42">
        <v>1.1178938187099301</v>
      </c>
      <c r="CC42">
        <v>1.2092368722812601</v>
      </c>
      <c r="CE42">
        <v>1.0583453709782999</v>
      </c>
      <c r="CF42">
        <v>0.99463373996167104</v>
      </c>
      <c r="CH42">
        <v>1.0322853076874201</v>
      </c>
      <c r="CI42">
        <v>1.0494054045204799</v>
      </c>
      <c r="CK42">
        <v>1.1790005392273699</v>
      </c>
      <c r="CL42">
        <v>1.26346094515589</v>
      </c>
      <c r="CN42">
        <v>1.17865221157166</v>
      </c>
      <c r="CO42">
        <v>0.97932914532331905</v>
      </c>
      <c r="CQ42">
        <v>1.0281115742938201</v>
      </c>
      <c r="CR42">
        <v>1.00804119423223</v>
      </c>
      <c r="CT42">
        <v>1.14160143305886</v>
      </c>
      <c r="CU42">
        <v>1.04006666323441</v>
      </c>
      <c r="CW42">
        <v>1.02010993447108</v>
      </c>
      <c r="CX42">
        <v>0.96496623338461196</v>
      </c>
      <c r="CZ42">
        <v>1.02779704741334</v>
      </c>
      <c r="DA42">
        <v>1.1293278037811201</v>
      </c>
      <c r="DC42">
        <v>1.05590134862467</v>
      </c>
      <c r="DD42">
        <v>1.2603462051583101</v>
      </c>
      <c r="DF42">
        <v>1.1693935690547601</v>
      </c>
      <c r="DG42">
        <v>0.97061723438676095</v>
      </c>
      <c r="DI42">
        <v>0.97570765876556798</v>
      </c>
      <c r="DJ42">
        <v>1.1342721999957699</v>
      </c>
      <c r="DL42">
        <v>1.10697330824805</v>
      </c>
      <c r="DM42">
        <v>1.1752081129649199</v>
      </c>
      <c r="DO42">
        <v>1.16097185623834</v>
      </c>
      <c r="DP42">
        <v>0.93577786035434196</v>
      </c>
      <c r="DR42">
        <v>0.97214766870454605</v>
      </c>
      <c r="DS42">
        <v>1.2264249106569201</v>
      </c>
      <c r="DU42">
        <v>0.83551361966081905</v>
      </c>
      <c r="DV42">
        <v>0.92382976959763097</v>
      </c>
      <c r="DX42">
        <v>1.06114184346134</v>
      </c>
      <c r="DY42">
        <v>0.96952859904941602</v>
  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>
        <v>1.0994642360726601</v>
      </c>
      <c r="EH42">
        <v>1.03953762292768</v>
      </c>
      <c r="EJ42">
        <v>1.05607359872369</v>
      </c>
      <c r="EK42">
        <v>1.23829521534604</v>
      </c>
      <c r="EM42">
        <v>1.0973356352183301</v>
      </c>
      <c r="EN42">
        <v>1.1400095641435</v>
      </c>
      <c r="EP42">
        <v>0.81889425269389304</v>
      </c>
      <c r="EQ42">
        <v>0.91632433901453703</v>
      </c>
      <c r="ES42">
        <v>0.97093147570661997</v>
      </c>
      <c r="ET42">
        <v>0.99707745316142604</v>
      </c>
      <c r="EV42">
        <v>1.0993179918515501</v>
      </c>
      <c r="EW42">
        <v>1.12048495234975</v>
      </c>
      <c r="EY42">
        <v>1.01870964134126</v>
      </c>
      <c r="EZ42">
        <v>1.19472145163499</v>
      </c>
      <c r="FB42">
        <v>0.97880070887777904</v>
      </c>
      <c r="FC42">
        <v>1.2779188277590201</v>
      </c>
      <c r="FE42">
        <v>0.99838204082009296</v>
      </c>
      <c r="FF42">
        <v>1.0919307881787901</v>
      </c>
      <c r="FH42">
        <v>1.11779542044951</v>
      </c>
      <c r="FI42">
        <v>1.2184154223360599</v>
      </c>
      <c r="FK42">
        <v>1.11257199888334</v>
      </c>
      <c r="FL42">
        <v>1.21711924153171</v>
      </c>
      <c r="FN42">
        <v>1.0439788385587001</v>
      </c>
      <c r="FO42">
        <v>1.1167928036194601</v>
      </c>
    </row>
    <row r="43" spans="1:204">
      <c r="A43">
        <v>1.1490803614915099</v>
      </c>
      <c r="B43">
        <v>1.2153259238395999</v>
      </c>
      <c r="C43">
        <v>0.95830613975830503</v>
      </c>
      <c r="D43">
        <v>1.0974434486245901</v>
      </c>
      <c r="E43">
        <v>1.08524704288644</v>
      </c>
      <c r="F43">
        <v>1.0105113669054799</v>
      </c>
      <c r="G43">
        <v>1.00536954195601</v>
      </c>
      <c r="H43">
        <v>1.0805774743174199</v>
      </c>
      <c r="I43">
        <v>1.0215835791327601</v>
      </c>
      <c r="J43">
        <v>1.1159141085530699</v>
      </c>
      <c r="K43">
        <v>1.0630919618260299</v>
      </c>
      <c r="L43">
        <v>1.1297480566418201</v>
      </c>
      <c r="M43">
        <v>1.1529378518131199</v>
      </c>
      <c r="N43">
        <v>1.0154497268371401</v>
      </c>
      <c r="O43">
        <v>1.13663069870597</v>
      </c>
      <c r="P43">
        <v>1.2460217104851601</v>
      </c>
      <c r="Q43">
        <v>0.95912505844287999</v>
      </c>
      <c r="R43">
        <v>1.27980269231571</v>
      </c>
      <c r="S43">
        <v>1.1108937017532301</v>
      </c>
      <c r="T43">
        <v>1.02833573894513</v>
      </c>
      <c r="U43">
        <v>1.0780432448136601</v>
      </c>
      <c r="V43">
        <v>1.0213732749411599</v>
      </c>
      <c r="W43">
        <v>1.0126716719629101</v>
      </c>
      <c r="X43">
        <v>1.2974139327731999</v>
      </c>
      <c r="Z43">
        <v>1.0797896970757399</v>
      </c>
      <c r="AA43">
        <v>1.1479269157509899</v>
      </c>
      <c r="AC43">
        <v>0.96415361285755996</v>
      </c>
      <c r="AD43">
        <v>0.96401830869030403</v>
      </c>
      <c r="AF43">
        <v>0.96654108979119102</v>
      </c>
      <c r="AG43">
        <v>1.0874543502860401</v>
      </c>
      <c r="AI43">
        <v>1.0416111417233</v>
      </c>
      <c r="AJ43">
        <v>1.2357361948604699</v>
      </c>
      <c r="AL43">
        <v>0.80903021066750103</v>
      </c>
      <c r="AM43">
        <v>0.94469382397431301</v>
      </c>
      <c r="AO43">
        <v>1.0314967325080899</v>
      </c>
      <c r="AP43">
        <v>0.97853732341615396</v>
      </c>
      <c r="AR43">
        <v>1.06630564094528</v>
      </c>
      <c r="AS43">
        <v>0.98251628977604299</v>
      </c>
      <c r="AU43">
        <v>1.0901314163776099</v>
      </c>
      <c r="AV43">
        <v>1.2707363950258399</v>
      </c>
      <c r="AX43">
        <v>0.81189130282246302</v>
      </c>
      <c r="AY43">
        <v>0.83021494023968401</v>
      </c>
      <c r="BA43">
        <v>1.10994688159866</v>
      </c>
      <c r="BB43">
        <v>1.16879584543117</v>
      </c>
      <c r="BD43">
        <v>1.0797618141051599</v>
      </c>
      <c r="BE43">
        <v>1.0842149728611801</v>
      </c>
      <c r="BG43">
        <v>1.03227776770734</v>
      </c>
      <c r="BH43">
        <v>0.96384931932767304</v>
      </c>
      <c r="BJ43">
        <v>1.1428486582011601</v>
      </c>
      <c r="BK43">
        <v>0.94103589340160398</v>
      </c>
      <c r="BM43">
        <v>1.1646612245113499</v>
      </c>
      <c r="BN43">
        <v>1.15726045680668</v>
      </c>
      <c r="BP43">
        <v>1.048578324643</v>
      </c>
      <c r="BQ43">
        <v>0.24275613897586901</v>
      </c>
      <c r="BS43">
        <v>1.08861753453549</v>
      </c>
      <c r="BT43">
        <v>1.21698640921885</v>
      </c>
      <c r="BV43">
        <v>1.0703267840716499</v>
      </c>
      <c r="BW43">
        <v>1.03888965322337</v>
      </c>
      <c r="BY43">
        <v>1.0190660007616199</v>
      </c>
      <c r="BZ43">
        <v>1.14559712855386</v>
      </c>
      <c r="CB43">
        <v>1.1178938187099301</v>
      </c>
      <c r="CC43">
        <v>1.2092368722812601</v>
      </c>
      <c r="CE43">
        <v>1.0583453709782999</v>
      </c>
      <c r="CF43">
        <v>0.99463373996167104</v>
      </c>
      <c r="CH43">
        <v>1.0322853076874201</v>
      </c>
      <c r="CI43">
        <v>1.0494054045204799</v>
      </c>
      <c r="CK43">
        <v>1.1790005392273699</v>
      </c>
      <c r="CL43">
        <v>1.26346094515589</v>
      </c>
      <c r="CN43">
        <v>1.17865221157166</v>
      </c>
      <c r="CO43">
        <v>0.97932914532331905</v>
      </c>
      <c r="CQ43">
        <v>1.0281115742938201</v>
      </c>
      <c r="CR43">
        <v>1.00804119423223</v>
      </c>
      <c r="CT43">
        <v>1.14160143305886</v>
      </c>
      <c r="CU43">
        <v>1.04006666323441</v>
      </c>
      <c r="CW43">
        <v>1.02010993447108</v>
      </c>
      <c r="CX43">
        <v>0.96496623338461196</v>
      </c>
      <c r="CZ43">
        <v>1.02779704741334</v>
      </c>
      <c r="DA43">
        <v>1.1293278037811201</v>
      </c>
      <c r="DC43">
        <v>1.05590134862467</v>
      </c>
      <c r="DD43">
        <v>1.2603462051583101</v>
      </c>
      <c r="DF43">
        <v>1.1693935690547601</v>
      </c>
      <c r="DG43">
        <v>0.97061723438676095</v>
      </c>
      <c r="DI43">
        <v>0.97570765876556798</v>
      </c>
      <c r="DJ43">
        <v>1.1342721999957699</v>
      </c>
      <c r="DL43">
        <v>1.10697330824805</v>
      </c>
      <c r="DM43">
        <v>1.1752081129649199</v>
      </c>
      <c r="DO43">
        <v>1.16097185623834</v>
      </c>
      <c r="DP43">
        <v>0.93577786035434196</v>
      </c>
      <c r="DR43">
        <v>0.97214766870454605</v>
      </c>
      <c r="DS43">
        <v>1.2264249106569201</v>
      </c>
      <c r="DU43">
        <v>0.82543600315635801</v>
      </c>
      <c r="DV43">
        <v>0.92555039986284204</v>
      </c>
      <c r="DX43">
        <v>1.06114184346134</v>
      </c>
      <c r="DY43">
        <v>0.96952859904941602</v>
      </c>
      <c r="EA43">
        <v>0.80670102836915103</v>
      </c>
      <c r="EB43">
        <v>0.91380639672878605</v>
      </c>
      <c r="ED43">
        <v>1.09400807216843</v>
      </c>
      <c r="EE43">
        <v>1.12091859136992</v>
      </c>
      <c r="EG43">
        <v>1.0994642360726601</v>
      </c>
      <c r="EH43">
        <v>1.03953762292768</v>
      </c>
      <c r="EJ43">
        <v>1.05607359872369</v>
      </c>
      <c r="EK43">
        <v>1.23829521534604</v>
      </c>
      <c r="EM43">
        <v>1.0973356352183301</v>
      </c>
      <c r="EN43">
        <v>1.1400095641435</v>
      </c>
      <c r="EP43">
        <v>0.812408291295591</v>
      </c>
      <c r="EQ43">
        <v>0.90353501630545396</v>
      </c>
      <c r="ES43">
        <v>0.97093147570661997</v>
      </c>
      <c r="ET43">
        <v>0.99707745316142604</v>
      </c>
      <c r="EV43">
        <v>1.0993179918515501</v>
      </c>
      <c r="EW43">
        <v>1.12048495234975</v>
      </c>
      <c r="EY43">
        <v>1.01870964134126</v>
      </c>
      <c r="EZ43">
        <v>1.19472145163499</v>
      </c>
      <c r="FB43">
        <v>0.97880070887777904</v>
      </c>
      <c r="FC43">
        <v>1.2779188277590201</v>
      </c>
      <c r="FE43">
        <v>0.99838204082009296</v>
      </c>
      <c r="FF43">
        <v>1.0919307881787901</v>
      </c>
      <c r="FH43">
        <v>1.11779542044951</v>
      </c>
      <c r="FI43">
        <v>1.2184154223360599</v>
      </c>
      <c r="FK43">
        <v>1.11257199888334</v>
      </c>
      <c r="FL43">
        <v>1.21711924153171</v>
      </c>
      <c r="FN43">
        <v>1.0439788385587001</v>
      </c>
      <c r="FO43">
        <v>1.1167928036194601</v>
      </c>
      <c r="FQ43">
        <v>1.1238875755697699</v>
      </c>
      <c r="FR43">
        <v>1.0416853346527</v>
      </c>
      <c r="FT43">
        <v>0.97824418301662996</v>
      </c>
      <c r="FU43">
        <v>0.91164473199790297</v>
      </c>
    </row>
    <row r="44" spans="1:204">
      <c r="A44">
        <v>1.1490803614915099</v>
      </c>
      <c r="B44">
        <v>1.2153259238395999</v>
      </c>
      <c r="C44">
        <v>0.95830613975830503</v>
      </c>
      <c r="D44">
        <v>1.0974434486245901</v>
      </c>
      <c r="E44">
        <v>1.08524704288644</v>
      </c>
      <c r="F44">
        <v>1.0105113669054799</v>
      </c>
      <c r="G44">
        <v>1.00536954195601</v>
      </c>
      <c r="H44">
        <v>1.0805774743174199</v>
      </c>
      <c r="I44">
        <v>1.0215835791327601</v>
      </c>
      <c r="J44">
        <v>1.1159141085530699</v>
      </c>
      <c r="K44">
        <v>1.0630919618260299</v>
      </c>
      <c r="L44">
        <v>1.1297480566418201</v>
      </c>
      <c r="M44">
        <v>1.1529378518131199</v>
      </c>
      <c r="N44">
        <v>1.0154497268371401</v>
      </c>
      <c r="O44">
        <v>1.13663069870597</v>
      </c>
      <c r="P44">
        <v>1.2460217104851601</v>
      </c>
      <c r="Q44">
        <v>0.95912505844287999</v>
      </c>
      <c r="R44">
        <v>1.27980269231571</v>
      </c>
      <c r="S44">
        <v>1.1108937017532301</v>
      </c>
      <c r="T44">
        <v>1.02833573894513</v>
      </c>
      <c r="U44">
        <v>1.0780432448136601</v>
      </c>
      <c r="V44">
        <v>1.0213732749411599</v>
      </c>
      <c r="W44">
        <v>1.0126716719629101</v>
      </c>
      <c r="X44">
        <v>1.2974139327731999</v>
      </c>
      <c r="Z44">
        <v>1.0797896970757399</v>
      </c>
      <c r="AA44">
        <v>1.1479269157509899</v>
      </c>
      <c r="AC44">
        <v>0.96415361285755996</v>
      </c>
      <c r="AD44">
        <v>0.96401830869030403</v>
      </c>
      <c r="AF44">
        <v>0.96654108979119102</v>
      </c>
      <c r="AG44">
        <v>1.0874543502860401</v>
      </c>
      <c r="AI44">
        <v>1.0416111417233</v>
      </c>
      <c r="AJ44">
        <v>1.2357361948604699</v>
      </c>
      <c r="AL44">
        <v>0.82306974956835199</v>
      </c>
      <c r="AM44">
        <v>0.980996540297424</v>
      </c>
      <c r="AO44">
        <v>1.0314967325080899</v>
      </c>
      <c r="AP44">
        <v>0.97853732341615396</v>
      </c>
      <c r="AR44">
        <v>1.06630564094528</v>
      </c>
      <c r="AS44">
        <v>0.98251628977604299</v>
      </c>
      <c r="AU44">
        <v>1.0901314163776099</v>
      </c>
      <c r="AV44">
        <v>1.2707363950258399</v>
      </c>
      <c r="AX44">
        <v>0.81366827168203504</v>
      </c>
      <c r="AY44">
        <v>0.82264352322051004</v>
      </c>
      <c r="BA44">
        <v>1.10994688159866</v>
      </c>
      <c r="BB44">
        <v>1.16879584543117</v>
      </c>
      <c r="BD44">
        <v>1.0797618141051599</v>
      </c>
      <c r="BE44">
        <v>1.0842149728611801</v>
      </c>
      <c r="BG44">
        <v>1.03227776770734</v>
      </c>
      <c r="BH44">
        <v>0.96384931932767304</v>
      </c>
      <c r="BJ44">
        <v>1.1428486582011601</v>
      </c>
      <c r="BK44">
        <v>0.94103589340160398</v>
      </c>
      <c r="BM44">
        <v>1.1646612245113499</v>
      </c>
      <c r="BN44">
        <v>1.15726045680668</v>
      </c>
      <c r="BP44">
        <v>1.048578324643</v>
      </c>
      <c r="BQ44">
        <v>0.24275613897586901</v>
      </c>
      <c r="BS44">
        <v>1.08861753453549</v>
      </c>
      <c r="BT44">
        <v>1.21698640921885</v>
      </c>
      <c r="BV44">
        <v>1.0703267840716499</v>
      </c>
      <c r="BW44">
        <v>1.03888965322337</v>
      </c>
      <c r="BY44">
        <v>1.0190660007616199</v>
      </c>
      <c r="BZ44">
        <v>1.14559712855386</v>
      </c>
      <c r="CB44">
        <v>1.1178938187099301</v>
      </c>
      <c r="CC44">
        <v>1.2092368722812601</v>
      </c>
      <c r="CE44">
        <v>1.0583453709782999</v>
      </c>
      <c r="CF44">
        <v>0.99463373996167104</v>
      </c>
      <c r="CH44">
        <v>1.0322853076874201</v>
      </c>
      <c r="CI44">
        <v>1.0494054045204799</v>
      </c>
      <c r="CK44">
        <v>1.1790005392273699</v>
      </c>
      <c r="CL44">
        <v>1.26346094515589</v>
      </c>
      <c r="CN44">
        <v>1.17865221157166</v>
      </c>
      <c r="CO44">
        <v>0.97932914532331905</v>
      </c>
      <c r="CQ44">
        <v>1.0281115742938201</v>
      </c>
      <c r="CR44">
        <v>1.00804119423223</v>
      </c>
      <c r="CT44">
        <v>1.14160143305886</v>
      </c>
      <c r="CU44">
        <v>1.04006666323441</v>
      </c>
      <c r="CW44">
        <v>1.02010993447108</v>
      </c>
      <c r="CX44">
        <v>0.96496623338461196</v>
      </c>
      <c r="CZ44">
        <v>1.02779704741334</v>
      </c>
      <c r="DA44">
        <v>1.1293278037811201</v>
      </c>
      <c r="DC44">
        <v>1.05590134862467</v>
      </c>
      <c r="DD44">
        <v>1.2603462051583101</v>
      </c>
      <c r="DF44">
        <v>1.1693935690547601</v>
      </c>
      <c r="DG44">
        <v>0.97061723438676095</v>
      </c>
      <c r="DI44">
        <v>0.97570765876556798</v>
      </c>
      <c r="DJ44">
        <v>1.1342721999957699</v>
      </c>
      <c r="DL44">
        <v>1.10697330824805</v>
      </c>
      <c r="DM44">
        <v>1.1752081129649199</v>
      </c>
      <c r="DO44">
        <v>1.16097185623834</v>
      </c>
      <c r="DP44">
        <v>0.93577786035434196</v>
      </c>
      <c r="DR44">
        <v>0.97214766870454605</v>
      </c>
      <c r="DS44">
        <v>1.2264249106569201</v>
      </c>
      <c r="DU44">
        <v>0.827737898765736</v>
      </c>
      <c r="DV44">
        <v>0.92797874816227499</v>
      </c>
      <c r="DX44">
        <v>1.06114184346134</v>
      </c>
      <c r="DY44">
        <v>0.96952859904941602</v>
      </c>
      <c r="EA44">
        <v>0.80687072426989503</v>
      </c>
      <c r="EB44">
        <v>0.93552569931600005</v>
      </c>
      <c r="ED44">
        <v>1.09400807216843</v>
      </c>
      <c r="EE44">
        <v>1.12091859136992</v>
      </c>
      <c r="EG44">
        <v>1.0994642360726601</v>
      </c>
      <c r="EH44">
        <v>1.03953762292768</v>
      </c>
      <c r="EJ44">
        <v>1.05607359872369</v>
      </c>
      <c r="EK44">
        <v>1.23829521534604</v>
      </c>
      <c r="EM44">
        <v>1.0973356352183301</v>
      </c>
      <c r="EN44">
        <v>1.1400095641435</v>
      </c>
      <c r="EP44">
        <v>0.83527691534835302</v>
      </c>
      <c r="EQ44">
        <v>0.92434388636606801</v>
      </c>
      <c r="ES44">
        <v>0.97093147570661997</v>
      </c>
      <c r="ET44">
        <v>0.99707745316142604</v>
      </c>
      <c r="EV44">
        <v>1.0993179918515501</v>
      </c>
      <c r="EW44">
        <v>1.12048495234975</v>
      </c>
      <c r="EY44">
        <v>1.01870964134126</v>
      </c>
      <c r="EZ44">
        <v>1.19472145163499</v>
      </c>
      <c r="FB44">
        <v>0.97880070887777904</v>
      </c>
      <c r="FC44">
        <v>1.2779188277590201</v>
      </c>
      <c r="FE44">
        <v>0.99838204082009296</v>
      </c>
      <c r="FF44">
        <v>1.0919307881787901</v>
      </c>
      <c r="FH44">
        <v>1.11779542044951</v>
      </c>
      <c r="FI44">
        <v>1.2184154223360599</v>
      </c>
      <c r="FK44">
        <v>1.11257199888334</v>
      </c>
      <c r="FL44">
        <v>1.21711924153171</v>
      </c>
      <c r="FN44">
        <v>1.0439788385587001</v>
      </c>
      <c r="FO44">
        <v>1.1167928036194601</v>
      </c>
      <c r="FQ44">
        <v>1.1238875755697699</v>
      </c>
      <c r="FR44">
        <v>1.0416853346527</v>
      </c>
      <c r="FT44">
        <v>0.97824418301662697</v>
      </c>
      <c r="FU44">
        <v>0.91164473199790297</v>
      </c>
      <c r="FW44">
        <v>1.1056740360538899</v>
      </c>
      <c r="FX44">
        <v>1.17083608192872</v>
      </c>
    </row>
    <row r="45" spans="1:204">
      <c r="A45">
        <v>1.1490803614915099</v>
      </c>
      <c r="B45">
        <v>1.2153259238395999</v>
      </c>
      <c r="C45">
        <v>0.95830613975830503</v>
      </c>
      <c r="D45">
        <v>1.0974434486245901</v>
      </c>
      <c r="E45">
        <v>1.08524704288644</v>
      </c>
      <c r="F45">
        <v>1.0105113669054799</v>
      </c>
      <c r="G45">
        <v>1.00536954195601</v>
      </c>
      <c r="H45">
        <v>1.0805774743174199</v>
      </c>
      <c r="I45">
        <v>1.0215835791327601</v>
      </c>
      <c r="J45">
        <v>1.1159141085530699</v>
      </c>
      <c r="K45">
        <v>1.0630919618260299</v>
      </c>
      <c r="L45">
        <v>1.1297480566418201</v>
      </c>
      <c r="M45">
        <v>1.1529378518131199</v>
      </c>
      <c r="N45">
        <v>1.0154497268371401</v>
      </c>
      <c r="O45">
        <v>1.13663069870597</v>
      </c>
      <c r="P45">
        <v>1.2460217104851601</v>
      </c>
      <c r="Q45">
        <v>0.95912505844287999</v>
      </c>
      <c r="R45">
        <v>1.27980269231571</v>
      </c>
      <c r="S45">
        <v>1.1108937017532301</v>
      </c>
      <c r="T45">
        <v>1.02833573894513</v>
      </c>
      <c r="U45">
        <v>1.0780432448136601</v>
      </c>
      <c r="V45">
        <v>1.0213732749411599</v>
      </c>
      <c r="W45">
        <v>1.0126716719629101</v>
      </c>
      <c r="X45">
        <v>1.2974139327731999</v>
      </c>
      <c r="Z45">
        <v>1.0797896970757399</v>
      </c>
      <c r="AA45">
        <v>1.1479269157509899</v>
      </c>
      <c r="AC45">
        <v>0.96415361285755996</v>
      </c>
      <c r="AD45">
        <v>0.96401830869030403</v>
      </c>
      <c r="AF45">
        <v>0.96654108979119102</v>
      </c>
      <c r="AG45">
        <v>1.0874543502860401</v>
      </c>
      <c r="AI45">
        <v>1.0416111417233</v>
      </c>
      <c r="AJ45">
        <v>1.2357361948604699</v>
      </c>
      <c r="AL45">
        <v>0.82345153514845504</v>
      </c>
      <c r="AM45">
        <v>0.977102559646853</v>
      </c>
      <c r="AO45">
        <v>1.0314967325080899</v>
      </c>
      <c r="AP45">
        <v>0.97853732341615396</v>
      </c>
      <c r="AR45">
        <v>1.06630564094528</v>
      </c>
      <c r="AS45">
        <v>0.98251628977604299</v>
      </c>
      <c r="AU45">
        <v>1.0901314163776099</v>
      </c>
      <c r="AV45">
        <v>1.2707363950258399</v>
      </c>
      <c r="AX45">
        <v>0.80393212035127204</v>
      </c>
      <c r="AY45">
        <v>0.81763720602841705</v>
      </c>
      <c r="BA45">
        <v>1.10994688159866</v>
      </c>
      <c r="BB45">
        <v>1.16879584543117</v>
      </c>
      <c r="BD45">
        <v>1.0797618141051599</v>
      </c>
      <c r="BE45">
        <v>1.0842149728611801</v>
      </c>
      <c r="BG45">
        <v>1.03227776770734</v>
      </c>
      <c r="BH45">
        <v>0.96384931932767304</v>
      </c>
      <c r="BJ45">
        <v>1.1428486582011601</v>
      </c>
      <c r="BK45">
        <v>0.94103589340160398</v>
      </c>
      <c r="BM45">
        <v>1.1646612245113499</v>
      </c>
      <c r="BN45">
        <v>1.15726045680668</v>
      </c>
      <c r="BP45">
        <v>1.048578324643</v>
      </c>
      <c r="BQ45">
        <v>0.24275613897586901</v>
      </c>
      <c r="BS45">
        <v>1.08861753453549</v>
      </c>
      <c r="BT45">
        <v>1.21698640921885</v>
      </c>
      <c r="BV45">
        <v>1.0703267840716499</v>
      </c>
      <c r="BW45">
        <v>1.03888965322337</v>
      </c>
      <c r="BY45">
        <v>1.0190660007616199</v>
      </c>
      <c r="BZ45">
        <v>1.14559712855386</v>
      </c>
      <c r="CB45">
        <v>1.1178938187099301</v>
      </c>
      <c r="CC45">
        <v>1.2092368722812601</v>
      </c>
      <c r="CE45">
        <v>1.0583453709782999</v>
      </c>
      <c r="CF45">
        <v>0.99463373996167104</v>
      </c>
      <c r="CH45">
        <v>1.0322853076874201</v>
      </c>
      <c r="CI45">
        <v>1.0494054045204799</v>
      </c>
      <c r="CK45">
        <v>1.1790005392273699</v>
      </c>
      <c r="CL45">
        <v>1.26346094515589</v>
      </c>
      <c r="CN45">
        <v>1.17865221157166</v>
      </c>
      <c r="CO45">
        <v>0.97932914532331905</v>
      </c>
      <c r="CQ45">
        <v>1.0281115742938201</v>
      </c>
      <c r="CR45">
        <v>1.00804119423223</v>
      </c>
      <c r="CT45">
        <v>1.14160143305886</v>
      </c>
      <c r="CU45">
        <v>1.04006666323441</v>
      </c>
      <c r="CW45">
        <v>1.02010993447108</v>
      </c>
      <c r="CX45">
        <v>0.96496623338461196</v>
      </c>
      <c r="CZ45">
        <v>1.02779704741334</v>
      </c>
      <c r="DA45">
        <v>1.1293278037811201</v>
      </c>
      <c r="DC45">
        <v>1.05590134862467</v>
      </c>
      <c r="DD45">
        <v>1.2603462051583101</v>
      </c>
      <c r="DF45">
        <v>1.1693935690547601</v>
      </c>
      <c r="DG45">
        <v>0.97061723438676095</v>
      </c>
      <c r="DI45">
        <v>0.97570765876556798</v>
      </c>
      <c r="DJ45">
        <v>1.1342721999957699</v>
      </c>
      <c r="DL45">
        <v>1.10697330824805</v>
      </c>
      <c r="DM45">
        <v>1.1752081129649199</v>
      </c>
      <c r="DO45">
        <v>1.16097185623834</v>
      </c>
      <c r="DP45">
        <v>0.93577786035434196</v>
      </c>
      <c r="DR45">
        <v>0.97214766870454605</v>
      </c>
      <c r="DS45">
        <v>1.2264249106569201</v>
      </c>
      <c r="DU45">
        <v>0.81894246204100296</v>
      </c>
      <c r="DV45">
        <v>0.93721698037507795</v>
      </c>
      <c r="DX45">
        <v>1.06114184346134</v>
      </c>
      <c r="DY45">
        <v>0.96952859904941602</v>
      </c>
      <c r="EA45">
        <v>0.82070119501742</v>
      </c>
      <c r="EB45">
        <v>0.91138931444668503</v>
      </c>
      <c r="ED45">
        <v>1.09400807216843</v>
      </c>
      <c r="EE45">
        <v>1.12091859136992</v>
      </c>
      <c r="EG45">
        <v>1.0994642360726601</v>
      </c>
      <c r="EH45">
        <v>1.03953762292768</v>
      </c>
      <c r="EJ45">
        <v>1.05607359872369</v>
      </c>
      <c r="EK45">
        <v>1.23829521534604</v>
      </c>
      <c r="EM45">
        <v>1.0973356352183301</v>
      </c>
      <c r="EN45">
        <v>1.1400095641435</v>
      </c>
      <c r="EP45">
        <v>0.79212602191223402</v>
      </c>
      <c r="EQ45">
        <v>0.92646916805318802</v>
      </c>
      <c r="ES45">
        <v>0.97093147570661997</v>
      </c>
      <c r="ET45">
        <v>0.99707745316142604</v>
      </c>
      <c r="EV45">
        <v>1.0993179918515501</v>
      </c>
      <c r="EW45">
        <v>1.12048495234975</v>
      </c>
      <c r="EY45">
        <v>1.01870964134126</v>
      </c>
      <c r="EZ45">
        <v>1.19472145163499</v>
      </c>
      <c r="FB45">
        <v>0.97880070887777904</v>
      </c>
      <c r="FC45">
        <v>1.2779188277590201</v>
      </c>
      <c r="FE45">
        <v>0.99838204082009296</v>
      </c>
      <c r="FF45">
        <v>1.0919307881787901</v>
      </c>
      <c r="FH45">
        <v>1.11779542044951</v>
      </c>
      <c r="FI45">
        <v>1.2184154223360599</v>
      </c>
      <c r="FK45">
        <v>1.11257199888334</v>
      </c>
      <c r="FL45">
        <v>1.21711924153171</v>
      </c>
      <c r="FN45">
        <v>1.0439788385587001</v>
      </c>
      <c r="FO45">
        <v>1.1167928036194601</v>
      </c>
      <c r="FQ45">
        <v>1.1238875755697699</v>
      </c>
      <c r="FR45">
        <v>1.0416853346527</v>
      </c>
      <c r="FT45">
        <v>0.97824418301662697</v>
      </c>
      <c r="FU45">
        <v>0.91164473199790297</v>
      </c>
      <c r="FW45">
        <v>1.1056740360538899</v>
      </c>
      <c r="FX45">
        <v>1.17083608192872</v>
      </c>
      <c r="FZ45">
        <v>1.0495864807903399</v>
      </c>
      <c r="GA45">
        <v>1.13369954301847</v>
      </c>
      <c r="GC45">
        <v>1.1296944412047101</v>
      </c>
      <c r="GD45">
        <v>1.07565974643691</v>
      </c>
    </row>
    <row r="46" spans="1:204">
      <c r="A46">
        <v>1.1490803614915099</v>
      </c>
      <c r="B46">
        <v>1.2153259238395999</v>
      </c>
      <c r="C46">
        <v>0.95830613975830503</v>
      </c>
      <c r="D46">
        <v>1.0974434486245901</v>
      </c>
      <c r="E46">
        <v>1.08524704288644</v>
      </c>
      <c r="F46">
        <v>1.0105113669054799</v>
      </c>
      <c r="G46">
        <v>1.00536954195601</v>
      </c>
      <c r="H46">
        <v>1.0805774743174199</v>
      </c>
      <c r="I46">
        <v>1.0215835791327601</v>
      </c>
      <c r="J46">
        <v>1.1159141085530699</v>
      </c>
      <c r="K46">
        <v>1.0630919618260299</v>
      </c>
      <c r="L46">
        <v>1.1297480566418201</v>
      </c>
      <c r="M46">
        <v>1.1529378518131199</v>
      </c>
      <c r="N46">
        <v>1.0154497268371401</v>
      </c>
      <c r="O46">
        <v>1.13663069870597</v>
      </c>
      <c r="P46">
        <v>1.2460217104851601</v>
      </c>
      <c r="Q46">
        <v>0.95912505844287999</v>
      </c>
      <c r="R46">
        <v>1.27980269231571</v>
      </c>
      <c r="S46">
        <v>1.1108937017532301</v>
      </c>
      <c r="T46">
        <v>1.02833573894513</v>
      </c>
      <c r="U46">
        <v>1.0780432448136601</v>
      </c>
      <c r="V46">
        <v>1.0213732749411599</v>
      </c>
      <c r="W46">
        <v>1.0126716719629101</v>
      </c>
      <c r="X46">
        <v>1.2974139327731999</v>
      </c>
      <c r="Z46">
        <v>1.0797896970757399</v>
      </c>
      <c r="AA46">
        <v>1.1479269157509899</v>
      </c>
      <c r="AC46">
        <v>0.96415361285755996</v>
      </c>
      <c r="AD46">
        <v>0.96401830869030403</v>
      </c>
      <c r="AF46">
        <v>0.96654108979119102</v>
      </c>
      <c r="AG46">
        <v>1.0874543502860401</v>
      </c>
      <c r="AI46">
        <v>1.0416111417233</v>
      </c>
      <c r="AJ46">
        <v>1.2357361948604699</v>
      </c>
      <c r="AL46">
        <v>0.81523669268607701</v>
      </c>
      <c r="AM46">
        <v>0.94592967364233704</v>
      </c>
      <c r="AO46">
        <v>1.0314967325080899</v>
      </c>
      <c r="AP46">
        <v>0.97853732341615396</v>
      </c>
      <c r="AR46">
        <v>1.06630564094528</v>
      </c>
      <c r="AS46">
        <v>0.98251628977604299</v>
      </c>
      <c r="AU46">
        <v>1.0901314163776099</v>
      </c>
      <c r="AV46">
        <v>1.2707363950258399</v>
      </c>
      <c r="AX46">
        <v>0.806222826501377</v>
      </c>
      <c r="AY46">
        <v>0.83168807197077299</v>
      </c>
      <c r="BA46">
        <v>1.10994688159866</v>
      </c>
      <c r="BB46">
        <v>1.16879584543117</v>
      </c>
      <c r="BD46">
        <v>1.0797618141051599</v>
      </c>
      <c r="BE46">
        <v>1.0842149728611801</v>
      </c>
      <c r="BG46">
        <v>1.03227776770734</v>
      </c>
      <c r="BH46">
        <v>0.96384931932767304</v>
      </c>
      <c r="BJ46">
        <v>1.1428486582011601</v>
      </c>
      <c r="BK46">
        <v>0.94103589340160398</v>
      </c>
      <c r="BM46">
        <v>1.1646612245113499</v>
      </c>
      <c r="BN46">
        <v>1.15726045680668</v>
      </c>
      <c r="BP46">
        <v>1.048578324643</v>
      </c>
      <c r="BQ46">
        <v>0.24275613897586901</v>
      </c>
      <c r="BS46">
        <v>1.08861753453549</v>
      </c>
      <c r="BT46">
        <v>1.21698640921885</v>
      </c>
      <c r="BV46">
        <v>1.0703267840716499</v>
      </c>
      <c r="BW46">
        <v>1.03888965322337</v>
      </c>
      <c r="BY46">
        <v>1.0190660007616199</v>
      </c>
      <c r="BZ46">
        <v>1.14559712855386</v>
      </c>
      <c r="CB46">
        <v>1.1178938187099301</v>
      </c>
      <c r="CC46">
        <v>1.2092368722812601</v>
      </c>
      <c r="CE46">
        <v>1.0583453709782999</v>
      </c>
      <c r="CF46">
        <v>0.99463373996167104</v>
      </c>
      <c r="CH46">
        <v>1.0322853076874201</v>
      </c>
      <c r="CI46">
        <v>1.0494054045204799</v>
      </c>
      <c r="CK46">
        <v>1.1790005392273699</v>
      </c>
      <c r="CL46">
        <v>1.26346094515589</v>
      </c>
      <c r="CN46">
        <v>1.17865221157166</v>
      </c>
      <c r="CO46">
        <v>0.97932914532331905</v>
      </c>
      <c r="CQ46">
        <v>1.0281115742938201</v>
      </c>
      <c r="CR46">
        <v>1.00804119423223</v>
      </c>
      <c r="CT46">
        <v>1.14160143305886</v>
      </c>
      <c r="CU46">
        <v>1.04006666323441</v>
      </c>
      <c r="CW46">
        <v>1.02010993447108</v>
      </c>
      <c r="CX46">
        <v>0.96496623338461196</v>
      </c>
      <c r="CZ46">
        <v>1.02779704741334</v>
      </c>
      <c r="DA46">
        <v>1.1293278037811201</v>
      </c>
      <c r="DC46">
        <v>1.05590134862467</v>
      </c>
      <c r="DD46">
        <v>1.2603462051583101</v>
      </c>
      <c r="DF46">
        <v>1.1693935690547601</v>
      </c>
      <c r="DG46">
        <v>0.97061723438676095</v>
      </c>
      <c r="DI46">
        <v>0.97570765876556798</v>
      </c>
      <c r="DJ46">
        <v>1.1342721999957699</v>
      </c>
      <c r="DL46">
        <v>1.10697330824805</v>
      </c>
      <c r="DM46">
        <v>1.1752081129649199</v>
      </c>
      <c r="DO46">
        <v>1.16097185623834</v>
      </c>
      <c r="DP46">
        <v>0.93577786035434196</v>
      </c>
      <c r="DR46">
        <v>0.97214766870454605</v>
      </c>
      <c r="DS46">
        <v>1.2264249106569201</v>
      </c>
      <c r="DU46">
        <v>0.819529325413209</v>
      </c>
      <c r="DV46">
        <v>0.92542644100125104</v>
      </c>
      <c r="DX46">
        <v>1.06114184346134</v>
      </c>
      <c r="DY46">
        <v>0.96952859904941602</v>
      </c>
      <c r="EA46">
        <v>0.81629887707592297</v>
      </c>
      <c r="EB46">
        <v>0.87933457738315002</v>
      </c>
      <c r="ED46">
        <v>1.09400807216843</v>
      </c>
      <c r="EE46">
        <v>1.12091859136992</v>
      </c>
      <c r="EG46">
        <v>1.0994642360726601</v>
      </c>
      <c r="EH46">
        <v>1.03953762292768</v>
      </c>
      <c r="EJ46">
        <v>1.05607359872369</v>
      </c>
      <c r="EK46">
        <v>1.23829521534604</v>
      </c>
      <c r="EM46">
        <v>1.0973356352183301</v>
      </c>
      <c r="EN46">
        <v>1.1400095641435</v>
      </c>
      <c r="EP46">
        <v>0.83320229735365703</v>
      </c>
      <c r="EQ46">
        <v>0.91469354222964205</v>
      </c>
      <c r="ES46">
        <v>0.97093147570661997</v>
      </c>
      <c r="ET46">
        <v>0.99707745316142604</v>
      </c>
      <c r="EV46">
        <v>1.0993179918515501</v>
      </c>
      <c r="EW46">
        <v>1.12048495234975</v>
      </c>
      <c r="EY46">
        <v>1.01870964134126</v>
      </c>
      <c r="EZ46">
        <v>1.19472145163499</v>
      </c>
      <c r="FB46">
        <v>0.97880070887777904</v>
      </c>
      <c r="FC46">
        <v>1.2779188277590201</v>
      </c>
      <c r="FE46">
        <v>0.99838204082009296</v>
      </c>
      <c r="FF46">
        <v>1.0919307881787901</v>
      </c>
      <c r="FH46">
        <v>1.11779542044951</v>
      </c>
      <c r="FI46">
        <v>1.2184154223360599</v>
      </c>
      <c r="FK46">
        <v>1.11257199888334</v>
      </c>
      <c r="FL46">
        <v>1.21711924153171</v>
      </c>
      <c r="FN46">
        <v>1.0439788385587001</v>
      </c>
      <c r="FO46">
        <v>1.1167928036194601</v>
      </c>
      <c r="FQ46">
        <v>1.1238875755697699</v>
      </c>
      <c r="FR46">
        <v>1.0416853346527</v>
      </c>
      <c r="FT46">
        <v>0.97824418301662697</v>
      </c>
      <c r="FU46">
        <v>0.91164473199790297</v>
      </c>
      <c r="FW46">
        <v>1.1056740360538899</v>
      </c>
      <c r="FX46">
        <v>1.17083608192872</v>
      </c>
      <c r="FZ46">
        <v>1.0495864807903399</v>
      </c>
      <c r="GA46">
        <v>1.13369954301847</v>
      </c>
      <c r="GC46">
        <v>1.1296944412047001</v>
      </c>
      <c r="GD46">
        <v>1.07565974643691</v>
      </c>
      <c r="GF46">
        <v>0.95596714548259598</v>
      </c>
      <c r="GG46">
        <v>1.11389144414315</v>
      </c>
      <c r="GI46">
        <v>1.1555422284844401</v>
      </c>
      <c r="GJ46">
        <v>1.06045660119366</v>
      </c>
    </row>
    <row r="47" spans="1:204">
      <c r="A47">
        <v>1.1490803614915099</v>
      </c>
      <c r="B47">
        <v>1.2153259238395999</v>
      </c>
      <c r="C47">
        <v>0.95830613975830503</v>
      </c>
      <c r="D47">
        <v>1.0974434486245901</v>
      </c>
      <c r="E47">
        <v>1.08524704288644</v>
      </c>
      <c r="F47">
        <v>1.0105113669054799</v>
      </c>
      <c r="G47">
        <v>1.00536954195601</v>
      </c>
      <c r="H47">
        <v>1.0805774743174199</v>
      </c>
      <c r="I47">
        <v>1.0215835791327601</v>
      </c>
      <c r="J47">
        <v>1.1159141085530699</v>
      </c>
      <c r="K47">
        <v>1.0630919618260299</v>
      </c>
      <c r="L47">
        <v>1.1297480566418201</v>
      </c>
      <c r="M47">
        <v>1.1529378518131199</v>
      </c>
      <c r="N47">
        <v>1.0154497268371401</v>
      </c>
      <c r="O47">
        <v>1.13663069870597</v>
      </c>
      <c r="P47">
        <v>1.2460217104851601</v>
      </c>
      <c r="Q47">
        <v>0.95912505844287999</v>
      </c>
      <c r="R47">
        <v>1.27980269231571</v>
      </c>
      <c r="S47">
        <v>1.1108937017532301</v>
      </c>
      <c r="T47">
        <v>1.02833573894513</v>
      </c>
      <c r="U47">
        <v>1.0780432448136601</v>
      </c>
      <c r="V47">
        <v>1.0213732749411599</v>
      </c>
      <c r="W47">
        <v>1.0126716719629101</v>
      </c>
      <c r="X47">
        <v>1.2974139327731999</v>
      </c>
      <c r="Z47">
        <v>1.0797896970757399</v>
      </c>
      <c r="AA47">
        <v>1.1479269157509899</v>
      </c>
      <c r="AC47">
        <v>0.96415361285755996</v>
      </c>
      <c r="AD47">
        <v>0.96401830869030403</v>
      </c>
      <c r="AF47">
        <v>0.96654108979119102</v>
      </c>
      <c r="AG47">
        <v>1.0874543502860401</v>
      </c>
      <c r="AI47">
        <v>1.0416111417233</v>
      </c>
      <c r="AJ47">
        <v>1.2357361948604699</v>
      </c>
      <c r="AL47">
        <v>0.82183544041731305</v>
      </c>
      <c r="AM47">
        <v>0.97496962152314204</v>
      </c>
      <c r="AO47">
        <v>1.0314967325080899</v>
      </c>
      <c r="AP47">
        <v>0.97853732341615396</v>
      </c>
      <c r="AR47">
        <v>1.06630564094528</v>
      </c>
      <c r="AS47">
        <v>0.98251628977604299</v>
      </c>
      <c r="AU47">
        <v>1.0901314163776099</v>
      </c>
      <c r="AV47">
        <v>1.2707363950258399</v>
      </c>
      <c r="AX47">
        <v>0.81562632343587205</v>
      </c>
      <c r="AY47">
        <v>0.83063240543732797</v>
      </c>
      <c r="BA47">
        <v>1.10994688159866</v>
      </c>
      <c r="BB47">
        <v>1.16879584543117</v>
      </c>
      <c r="BD47">
        <v>1.0797618141051599</v>
      </c>
      <c r="BE47">
        <v>1.0842149728611801</v>
      </c>
      <c r="BG47">
        <v>1.03227776770734</v>
      </c>
      <c r="BH47">
        <v>0.96384931932767304</v>
      </c>
      <c r="BJ47">
        <v>1.1428486582011601</v>
      </c>
      <c r="BK47">
        <v>0.94103589340160398</v>
      </c>
      <c r="BM47">
        <v>1.1646612245113499</v>
      </c>
      <c r="BN47">
        <v>1.15726045680668</v>
      </c>
      <c r="BP47">
        <v>1.048578324643</v>
      </c>
      <c r="BQ47">
        <v>0.24275613897586901</v>
      </c>
      <c r="BS47">
        <v>1.08861753453549</v>
      </c>
      <c r="BT47">
        <v>1.21698640921885</v>
      </c>
      <c r="BV47">
        <v>1.0703267840716499</v>
      </c>
      <c r="BW47">
        <v>1.03888965322337</v>
      </c>
      <c r="BY47">
        <v>1.0190660007616199</v>
      </c>
      <c r="BZ47">
        <v>1.14559712855386</v>
      </c>
      <c r="CB47">
        <v>1.1178938187099301</v>
      </c>
      <c r="CC47">
        <v>1.2092368722812601</v>
      </c>
      <c r="CE47">
        <v>1.0583453709782999</v>
      </c>
      <c r="CF47">
        <v>0.99463373996167104</v>
      </c>
      <c r="CH47">
        <v>1.0322853076874201</v>
      </c>
      <c r="CI47">
        <v>1.0494054045204799</v>
      </c>
      <c r="CK47">
        <v>1.1790005392273699</v>
      </c>
      <c r="CL47">
        <v>1.26346094515589</v>
      </c>
      <c r="CN47">
        <v>1.17865221157166</v>
      </c>
      <c r="CO47">
        <v>0.97932914532331905</v>
      </c>
      <c r="CQ47">
        <v>1.0281115742938201</v>
      </c>
      <c r="CR47">
        <v>1.00804119423223</v>
      </c>
      <c r="CT47">
        <v>1.14160143305886</v>
      </c>
      <c r="CU47">
        <v>1.04006666323441</v>
      </c>
      <c r="CW47">
        <v>1.02010993447108</v>
      </c>
      <c r="CX47">
        <v>0.96496623338461196</v>
      </c>
      <c r="CZ47">
        <v>1.02779704741334</v>
      </c>
      <c r="DA47">
        <v>1.1293278037811201</v>
      </c>
      <c r="DC47">
        <v>1.05590134862467</v>
      </c>
      <c r="DD47">
        <v>1.2603462051583101</v>
      </c>
      <c r="DF47">
        <v>1.1693935690547601</v>
      </c>
      <c r="DG47">
        <v>0.97061723438676095</v>
      </c>
      <c r="DI47">
        <v>0.97570765876556798</v>
      </c>
      <c r="DJ47">
        <v>1.1342721999957699</v>
      </c>
      <c r="DL47">
        <v>1.10697330824805</v>
      </c>
      <c r="DM47">
        <v>1.1752081129649199</v>
      </c>
      <c r="DO47">
        <v>1.16097185623834</v>
      </c>
      <c r="DP47">
        <v>0.93577786035434196</v>
      </c>
      <c r="DR47">
        <v>0.97214766870454605</v>
      </c>
      <c r="DS47">
        <v>1.2264249106569201</v>
      </c>
      <c r="DU47">
        <v>0.836738780136427</v>
      </c>
      <c r="DV47">
        <v>0.92108755909919404</v>
      </c>
      <c r="DX47">
        <v>1.06114184346134</v>
      </c>
      <c r="DY47">
        <v>0.96952859904941602</v>
      </c>
      <c r="EA47">
        <v>0.81093675527683096</v>
      </c>
      <c r="EB47">
        <v>0.89151310107555304</v>
      </c>
      <c r="ED47">
        <v>1.09400807216843</v>
      </c>
      <c r="EE47">
        <v>1.12091859136992</v>
      </c>
      <c r="EG47">
        <v>1.0994642360726601</v>
      </c>
      <c r="EH47">
        <v>1.03953762292768</v>
      </c>
      <c r="EJ47">
        <v>1.05607359872369</v>
      </c>
      <c r="EK47">
        <v>1.23829521534604</v>
      </c>
      <c r="EM47">
        <v>1.0973356352183301</v>
      </c>
      <c r="EN47">
        <v>1.1400095641435</v>
      </c>
      <c r="EP47">
        <v>0.81069690821991003</v>
      </c>
      <c r="EQ47">
        <v>0.889834851025051</v>
      </c>
      <c r="ES47">
        <v>0.97093147570661997</v>
      </c>
      <c r="ET47">
        <v>0.99707745316142604</v>
      </c>
      <c r="EV47">
        <v>1.0993179918515501</v>
      </c>
      <c r="EW47">
        <v>1.12048495234975</v>
      </c>
      <c r="EY47">
        <v>1.01870964134126</v>
      </c>
      <c r="EZ47">
        <v>1.19472145163499</v>
      </c>
      <c r="FB47">
        <v>0.97880070887777904</v>
      </c>
      <c r="FC47">
        <v>1.2779188277590201</v>
      </c>
      <c r="FE47">
        <v>0.99838204082009296</v>
      </c>
      <c r="FF47">
        <v>1.0919307881787901</v>
      </c>
      <c r="FH47">
        <v>1.11779542044951</v>
      </c>
      <c r="FI47">
        <v>1.2184154223360599</v>
      </c>
      <c r="FK47">
        <v>1.11257199888334</v>
      </c>
      <c r="FL47">
        <v>1.21711924153171</v>
      </c>
      <c r="FN47">
        <v>1.0439788385587001</v>
      </c>
      <c r="FO47">
        <v>1.1167928036194601</v>
      </c>
      <c r="FQ47">
        <v>1.1238875755697699</v>
      </c>
      <c r="FR47">
        <v>1.0416853346527</v>
      </c>
      <c r="FT47">
        <v>0.97824418301662697</v>
      </c>
      <c r="FU47">
        <v>0.91164473199790297</v>
      </c>
      <c r="FW47">
        <v>1.1056740360538899</v>
      </c>
      <c r="FX47">
        <v>1.17083608192872</v>
      </c>
      <c r="FZ47">
        <v>1.0495864807903399</v>
      </c>
      <c r="GA47">
        <v>1.13369954301847</v>
      </c>
      <c r="GC47">
        <v>1.1296944412047001</v>
      </c>
      <c r="GD47">
        <v>1.07565974643691</v>
      </c>
      <c r="GF47">
        <v>0.95596714548259298</v>
      </c>
      <c r="GG47">
        <v>1.11389144414315</v>
      </c>
      <c r="GI47">
        <v>1.1555422284844401</v>
      </c>
      <c r="GJ47">
        <v>1.06045660119366</v>
      </c>
      <c r="GL47">
        <v>0.98195079413195097</v>
      </c>
      <c r="GM47">
        <v>1.1294660226042501</v>
      </c>
      <c r="GO47">
        <v>0.85664046624788304</v>
      </c>
      <c r="GP47">
        <v>0.85825751100366698</v>
      </c>
      <c r="GR47">
        <v>1.1779734887684801</v>
      </c>
      <c r="GS47">
        <v>1.2962478280779</v>
      </c>
    </row>
    <row r="48" spans="1:204">
      <c r="A48">
        <v>1.1490803614915099</v>
      </c>
      <c r="B48">
        <v>1.2153259238395999</v>
      </c>
      <c r="C48">
        <v>0.95830613975830503</v>
      </c>
      <c r="D48">
        <v>1.0974434486245901</v>
      </c>
      <c r="E48">
        <v>1.08524704288644</v>
      </c>
      <c r="F48">
        <v>1.0105113669054799</v>
      </c>
      <c r="G48">
        <v>1.00536954195601</v>
      </c>
      <c r="H48">
        <v>1.0805774743174199</v>
      </c>
      <c r="I48">
        <v>1.0215835791327601</v>
      </c>
      <c r="J48">
        <v>1.1159141085530699</v>
      </c>
      <c r="K48">
        <v>1.0630919618260299</v>
      </c>
      <c r="L48">
        <v>1.1297480566418201</v>
      </c>
      <c r="M48">
        <v>1.1529378518131199</v>
      </c>
      <c r="N48">
        <v>1.0154497268371401</v>
      </c>
      <c r="O48">
        <v>1.13663069870597</v>
      </c>
      <c r="P48">
        <v>1.2460217104851601</v>
      </c>
      <c r="Q48">
        <v>0.95912505844287999</v>
      </c>
      <c r="R48">
        <v>1.27980269231571</v>
      </c>
      <c r="S48">
        <v>1.1108937017532301</v>
      </c>
      <c r="T48">
        <v>1.02833573894513</v>
      </c>
      <c r="U48">
        <v>1.0780432448136601</v>
      </c>
      <c r="V48">
        <v>1.0213732749411599</v>
      </c>
      <c r="W48">
        <v>1.0126716719629101</v>
      </c>
      <c r="X48">
        <v>1.2974139327731999</v>
      </c>
      <c r="Z48">
        <v>1.0797896970757399</v>
      </c>
      <c r="AA48">
        <v>1.1479269157509899</v>
      </c>
      <c r="AC48">
        <v>0.96415361285755996</v>
      </c>
      <c r="AD48">
        <v>0.96401830869030403</v>
      </c>
      <c r="AF48">
        <v>0.96654108979119102</v>
      </c>
      <c r="AG48">
        <v>1.0874543502860401</v>
      </c>
      <c r="AI48">
        <v>1.0416111417233</v>
      </c>
      <c r="AJ48">
        <v>1.2357361948604699</v>
      </c>
      <c r="AL48">
        <v>0.80127286619753801</v>
      </c>
      <c r="AM48">
        <v>0.95345511455536003</v>
      </c>
      <c r="AO48">
        <v>1.0314967325080899</v>
      </c>
      <c r="AP48">
        <v>0.97853732341615396</v>
      </c>
      <c r="AR48">
        <v>1.06630564094528</v>
      </c>
      <c r="AS48">
        <v>0.98251628977604299</v>
      </c>
      <c r="AU48">
        <v>1.0901314163776099</v>
      </c>
      <c r="AV48">
        <v>1.2707363950258399</v>
      </c>
      <c r="AX48">
        <v>0.79448148499099502</v>
      </c>
      <c r="AY48">
        <v>0.82432419703438098</v>
      </c>
      <c r="BA48">
        <v>1.10994688159866</v>
      </c>
      <c r="BB48">
        <v>1.16879584543117</v>
      </c>
      <c r="BD48">
        <v>1.0797618141051599</v>
      </c>
      <c r="BE48">
        <v>1.0842149728611801</v>
      </c>
      <c r="BG48">
        <v>1.03227776770734</v>
      </c>
      <c r="BH48">
        <v>0.96384931932767304</v>
      </c>
      <c r="BJ48">
        <v>1.1428486582011601</v>
      </c>
      <c r="BK48">
        <v>0.94103589340160398</v>
      </c>
      <c r="BM48">
        <v>1.1646612245113499</v>
      </c>
      <c r="BN48">
        <v>1.15726045680668</v>
      </c>
      <c r="BP48">
        <v>1.048578324643</v>
      </c>
      <c r="BQ48">
        <v>0.24275613897586901</v>
      </c>
      <c r="BS48">
        <v>1.08861753453549</v>
      </c>
      <c r="BT48">
        <v>1.21698640921885</v>
      </c>
      <c r="BV48">
        <v>1.0703267840716499</v>
      </c>
      <c r="BW48">
        <v>1.03888965322337</v>
      </c>
      <c r="BY48">
        <v>1.0190660007616199</v>
      </c>
      <c r="BZ48">
        <v>1.14559712855386</v>
      </c>
      <c r="CB48">
        <v>1.1178938187099301</v>
      </c>
      <c r="CC48">
        <v>1.2092368722812601</v>
      </c>
      <c r="CE48">
        <v>1.0583453709782999</v>
      </c>
      <c r="CF48">
        <v>0.99463373996167104</v>
      </c>
      <c r="CH48">
        <v>1.0322853076874201</v>
      </c>
      <c r="CI48">
        <v>1.0494054045204799</v>
      </c>
      <c r="CK48">
        <v>1.1790005392273699</v>
      </c>
      <c r="CL48">
        <v>1.26346094515589</v>
      </c>
      <c r="CN48">
        <v>1.17865221157166</v>
      </c>
      <c r="CO48">
        <v>0.97932914532331905</v>
      </c>
      <c r="CQ48">
        <v>1.0281115742938201</v>
      </c>
      <c r="CR48">
        <v>1.00804119423223</v>
      </c>
      <c r="CT48">
        <v>1.14160143305886</v>
      </c>
      <c r="CU48">
        <v>1.04006666323441</v>
      </c>
      <c r="CW48">
        <v>1.02010993447108</v>
      </c>
      <c r="CX48">
        <v>0.96496623338461196</v>
      </c>
      <c r="CZ48">
        <v>1.02779704741334</v>
      </c>
      <c r="DA48">
        <v>1.1293278037811201</v>
      </c>
      <c r="DC48">
        <v>1.05590134862467</v>
      </c>
      <c r="DD48">
        <v>1.2603462051583101</v>
      </c>
      <c r="DF48">
        <v>1.1693935690547601</v>
      </c>
      <c r="DG48">
        <v>0.97061723438676095</v>
      </c>
      <c r="DI48">
        <v>0.97570765876556798</v>
      </c>
      <c r="DJ48">
        <v>1.1342721999957699</v>
      </c>
      <c r="DL48">
        <v>1.10697330824805</v>
      </c>
      <c r="DM48">
        <v>1.1752081129649199</v>
      </c>
      <c r="DO48">
        <v>1.16097185623834</v>
      </c>
      <c r="DP48">
        <v>0.93577786035434196</v>
      </c>
      <c r="DR48">
        <v>0.97214766870454605</v>
      </c>
      <c r="DS48">
        <v>1.2264249106569201</v>
      </c>
      <c r="DU48">
        <v>0.81119881125717797</v>
      </c>
      <c r="DV48">
        <v>0.93353633009801296</v>
      </c>
      <c r="DX48">
        <v>1.06114184346134</v>
      </c>
      <c r="DY48">
        <v>0.96952859904941602</v>
      </c>
      <c r="EA48">
        <v>0.84092049841351102</v>
      </c>
      <c r="EB48">
        <v>0.90935717598839505</v>
      </c>
      <c r="ED48">
        <v>1.09400807216843</v>
      </c>
      <c r="EE48">
        <v>1.12091859136992</v>
      </c>
      <c r="EG48">
        <v>1.0994642360726601</v>
      </c>
      <c r="EH48">
        <v>1.03953762292768</v>
      </c>
      <c r="EJ48">
        <v>1.05607359872369</v>
      </c>
      <c r="EK48">
        <v>1.23829521534604</v>
      </c>
      <c r="EM48">
        <v>1.0973356352183301</v>
      </c>
      <c r="EN48">
        <v>1.1400095641435</v>
      </c>
      <c r="EP48">
        <v>0.80987105163242801</v>
      </c>
      <c r="EQ48">
        <v>0.93810594301597205</v>
      </c>
      <c r="ES48">
        <v>0.97093147570661997</v>
      </c>
      <c r="ET48">
        <v>0.99707745316142604</v>
      </c>
      <c r="EV48">
        <v>1.0993179918515501</v>
      </c>
      <c r="EW48">
        <v>1.12048495234975</v>
      </c>
      <c r="EY48">
        <v>1.01870964134126</v>
      </c>
      <c r="EZ48">
        <v>1.19472145163499</v>
      </c>
      <c r="FB48">
        <v>0.97880070887777904</v>
      </c>
      <c r="FC48">
        <v>1.2779188277590201</v>
      </c>
      <c r="FE48">
        <v>0.99838204082009296</v>
      </c>
      <c r="FF48">
        <v>1.0919307881787901</v>
      </c>
      <c r="FH48">
        <v>1.11779542044951</v>
      </c>
      <c r="FI48">
        <v>1.2184154223360599</v>
      </c>
      <c r="FK48">
        <v>1.11257199888334</v>
      </c>
      <c r="FL48">
        <v>1.21711924153171</v>
      </c>
      <c r="FN48">
        <v>1.0439788385587001</v>
      </c>
      <c r="FO48">
        <v>1.1167928036194601</v>
      </c>
      <c r="FQ48">
        <v>1.1238875755697699</v>
      </c>
      <c r="FR48">
        <v>1.0416853346527</v>
      </c>
      <c r="FT48">
        <v>0.97824418301662697</v>
      </c>
      <c r="FU48">
        <v>0.91164473199790297</v>
      </c>
      <c r="FW48">
        <v>1.1056740360538899</v>
      </c>
      <c r="FX48">
        <v>1.17083608192872</v>
      </c>
      <c r="FZ48">
        <v>1.0495864807903399</v>
      </c>
      <c r="GA48">
        <v>1.13369954301847</v>
      </c>
      <c r="GC48">
        <v>1.1296944412047001</v>
      </c>
      <c r="GD48">
        <v>1.07565974643691</v>
      </c>
      <c r="GF48">
        <v>0.95596714548259298</v>
      </c>
      <c r="GG48">
        <v>1.11389144414315</v>
      </c>
      <c r="GI48">
        <v>1.1555422284844401</v>
      </c>
      <c r="GJ48">
        <v>1.06045660119366</v>
      </c>
      <c r="GL48">
        <v>0.98195079413194797</v>
      </c>
      <c r="GM48">
        <v>1.1294660226042501</v>
      </c>
      <c r="GO48">
        <v>0.85664046624787904</v>
      </c>
      <c r="GP48">
        <v>0.85825751100366698</v>
      </c>
      <c r="GR48">
        <v>1.1779734887684801</v>
      </c>
      <c r="GS48">
        <v>1.2962478280779</v>
      </c>
      <c r="GU48">
        <v>1.0567059589143999</v>
      </c>
      <c r="GV48">
        <v>1.1128809643375901</v>
      </c>
    </row>
    <row r="49" spans="1:249">
      <c r="A49">
        <v>1.1490803614915099</v>
      </c>
      <c r="B49">
        <v>1.2153259238395999</v>
      </c>
      <c r="C49">
        <v>0.95830613975830503</v>
      </c>
      <c r="D49">
        <v>1.0974434486245901</v>
      </c>
      <c r="E49">
        <v>1.08524704288644</v>
      </c>
      <c r="F49">
        <v>1.0105113669054799</v>
      </c>
      <c r="G49">
        <v>1.00536954195601</v>
      </c>
      <c r="H49">
        <v>1.0805774743174199</v>
      </c>
      <c r="I49">
        <v>1.0215835791327601</v>
      </c>
      <c r="J49">
        <v>1.1159141085530699</v>
      </c>
      <c r="K49">
        <v>1.0630919618260299</v>
      </c>
      <c r="L49">
        <v>1.1297480566418201</v>
      </c>
      <c r="M49">
        <v>1.1529378518131199</v>
      </c>
      <c r="N49">
        <v>1.0154497268371401</v>
      </c>
      <c r="O49">
        <v>1.13663069870597</v>
      </c>
      <c r="P49">
        <v>1.2460217104851601</v>
      </c>
      <c r="Q49">
        <v>0.95912505844287999</v>
      </c>
      <c r="R49">
        <v>1.27980269231571</v>
      </c>
      <c r="S49">
        <v>1.1108937017532301</v>
      </c>
      <c r="T49">
        <v>1.02833573894513</v>
      </c>
      <c r="U49">
        <v>1.0780432448136601</v>
      </c>
      <c r="V49">
        <v>1.0213732749411599</v>
      </c>
      <c r="W49">
        <v>1.0126716719629101</v>
      </c>
      <c r="X49">
        <v>1.2974139327731999</v>
      </c>
      <c r="Z49">
        <v>1.0797896970757399</v>
      </c>
      <c r="AA49">
        <v>1.1479269157509899</v>
      </c>
      <c r="AC49">
        <v>0.96415361285755996</v>
      </c>
      <c r="AD49">
        <v>0.96401830869030403</v>
      </c>
      <c r="AF49">
        <v>0.96654108979119102</v>
      </c>
      <c r="AG49">
        <v>1.0874543502860401</v>
      </c>
      <c r="AI49">
        <v>1.0416111417233</v>
      </c>
      <c r="AJ49">
        <v>1.2357361948604699</v>
      </c>
      <c r="AL49">
        <v>0.81006850660301399</v>
      </c>
      <c r="AM49">
        <v>0.97862507867194004</v>
      </c>
      <c r="AO49">
        <v>1.0314967325080899</v>
      </c>
      <c r="AP49">
        <v>0.97853732341615396</v>
      </c>
      <c r="AR49">
        <v>1.06630564094528</v>
      </c>
      <c r="AS49">
        <v>0.98251628977604299</v>
      </c>
      <c r="AU49">
        <v>1.0901314163776099</v>
      </c>
      <c r="AV49">
        <v>1.2707363950258399</v>
      </c>
      <c r="AX49">
        <v>0.77995728803852804</v>
      </c>
      <c r="AY49">
        <v>0.83783029930805697</v>
      </c>
      <c r="BA49">
        <v>1.10994688159866</v>
      </c>
      <c r="BB49">
        <v>1.16879584543117</v>
      </c>
      <c r="BD49">
        <v>1.0797618141051599</v>
      </c>
      <c r="BE49">
        <v>1.0842149728611801</v>
      </c>
      <c r="BG49">
        <v>1.03227776770734</v>
      </c>
      <c r="BH49">
        <v>0.96384931932767304</v>
      </c>
      <c r="BJ49">
        <v>1.1428486582011601</v>
      </c>
      <c r="BK49">
        <v>0.94103589340160398</v>
      </c>
      <c r="BM49">
        <v>1.1646612245113499</v>
      </c>
      <c r="BN49">
        <v>1.15726045680668</v>
      </c>
      <c r="BP49">
        <v>1.048578324643</v>
      </c>
      <c r="BQ49">
        <v>0.24275613897586901</v>
      </c>
      <c r="BS49">
        <v>1.08861753453549</v>
      </c>
      <c r="BT49">
        <v>1.21698640921885</v>
      </c>
      <c r="BV49">
        <v>1.0703267840716499</v>
      </c>
      <c r="BW49">
        <v>1.03888965322337</v>
      </c>
      <c r="BY49">
        <v>1.0190660007616199</v>
      </c>
      <c r="BZ49">
        <v>1.14559712855386</v>
      </c>
      <c r="CB49">
        <v>1.1178938187099301</v>
      </c>
      <c r="CC49">
        <v>1.2092368722812601</v>
      </c>
      <c r="CE49">
        <v>1.0583453709782999</v>
      </c>
      <c r="CF49">
        <v>0.99463373996167104</v>
      </c>
      <c r="CH49">
        <v>1.0322853076874201</v>
      </c>
      <c r="CI49">
        <v>1.0494054045204799</v>
      </c>
      <c r="CK49">
        <v>1.1790005392273699</v>
      </c>
      <c r="CL49">
        <v>1.26346094515589</v>
      </c>
      <c r="CN49">
        <v>1.17865221157166</v>
      </c>
      <c r="CO49">
        <v>0.97932914532331905</v>
      </c>
      <c r="CQ49">
        <v>1.0281115742938201</v>
      </c>
      <c r="CR49">
        <v>1.00804119423223</v>
      </c>
      <c r="CT49">
        <v>1.14160143305886</v>
      </c>
      <c r="CU49">
        <v>1.04006666323441</v>
      </c>
      <c r="CW49">
        <v>1.02010993447108</v>
      </c>
      <c r="CX49">
        <v>0.96496623338461196</v>
      </c>
      <c r="CZ49">
        <v>1.02779704741334</v>
      </c>
      <c r="DA49">
        <v>1.1293278037811201</v>
      </c>
      <c r="DC49">
        <v>1.05590134862467</v>
      </c>
      <c r="DD49">
        <v>1.2603462051583101</v>
      </c>
      <c r="DF49">
        <v>1.1693935690547601</v>
      </c>
      <c r="DG49">
        <v>0.97061723438676095</v>
      </c>
      <c r="DI49">
        <v>0.97570765876556798</v>
      </c>
      <c r="DJ49">
        <v>1.1342721999957699</v>
      </c>
      <c r="DL49">
        <v>1.10697330824805</v>
      </c>
      <c r="DM49">
        <v>1.1752081129649199</v>
      </c>
      <c r="DO49">
        <v>1.16097185623834</v>
      </c>
      <c r="DP49">
        <v>0.93577786035434196</v>
      </c>
      <c r="DR49">
        <v>0.97214766870454605</v>
      </c>
      <c r="DS49">
        <v>1.2264249106569201</v>
      </c>
      <c r="DU49">
        <v>0.79419074943154</v>
      </c>
      <c r="DV49">
        <v>0.90690842827657903</v>
      </c>
      <c r="DX49">
        <v>1.06114184346134</v>
      </c>
      <c r="DY49">
        <v>0.96952859904941602</v>
      </c>
      <c r="EA49">
        <v>0.81982695049810805</v>
      </c>
      <c r="EB49">
        <v>0.909896195152464</v>
      </c>
      <c r="ED49">
        <v>1.09400807216843</v>
      </c>
      <c r="EE49">
        <v>1.12091859136992</v>
      </c>
      <c r="EG49">
        <v>1.0994642360726601</v>
      </c>
      <c r="EH49">
        <v>1.03953762292768</v>
      </c>
      <c r="EJ49">
        <v>1.05607359872369</v>
      </c>
      <c r="EK49">
        <v>1.23829521534604</v>
      </c>
      <c r="EM49">
        <v>1.0973356352183301</v>
      </c>
      <c r="EN49">
        <v>1.1400095641435</v>
      </c>
      <c r="EP49">
        <v>0.82578471288394695</v>
      </c>
      <c r="EQ49">
        <v>0.89907319711048606</v>
      </c>
      <c r="ES49">
        <v>0.97093147570661997</v>
      </c>
      <c r="ET49">
        <v>0.99707745316142604</v>
      </c>
      <c r="EV49">
        <v>1.0993179918515501</v>
      </c>
      <c r="EW49">
        <v>1.12048495234975</v>
      </c>
      <c r="EY49">
        <v>1.01870964134126</v>
      </c>
      <c r="EZ49">
        <v>1.19472145163499</v>
      </c>
      <c r="FB49">
        <v>0.97880070887777904</v>
      </c>
      <c r="FC49">
        <v>1.2779188277590201</v>
      </c>
      <c r="FE49">
        <v>0.99838204082009296</v>
      </c>
      <c r="FF49">
        <v>1.0919307881787901</v>
      </c>
      <c r="FH49">
        <v>1.11779542044951</v>
      </c>
      <c r="FI49">
        <v>1.2184154223360599</v>
      </c>
      <c r="FK49">
        <v>1.11257199888334</v>
      </c>
      <c r="FL49">
        <v>1.21711924153171</v>
      </c>
      <c r="FN49">
        <v>1.0439788385587001</v>
      </c>
      <c r="FO49">
        <v>1.1167928036194601</v>
      </c>
      <c r="FQ49">
        <v>1.1238875755697699</v>
      </c>
      <c r="FR49">
        <v>1.0416853346527</v>
      </c>
      <c r="FT49">
        <v>0.97824418301662697</v>
      </c>
      <c r="FU49">
        <v>0.91164473199790297</v>
      </c>
      <c r="FW49">
        <v>1.1056740360538899</v>
      </c>
      <c r="FX49">
        <v>1.17083608192872</v>
      </c>
      <c r="FZ49">
        <v>1.0495864807903399</v>
      </c>
      <c r="GA49">
        <v>1.13369954301847</v>
      </c>
      <c r="GC49">
        <v>1.1296944412047001</v>
      </c>
      <c r="GD49">
        <v>1.07565974643691</v>
      </c>
      <c r="GF49">
        <v>0.95596714548259298</v>
      </c>
      <c r="GG49">
        <v>1.11389144414315</v>
      </c>
      <c r="GI49">
        <v>1.1555422284844401</v>
      </c>
      <c r="GJ49">
        <v>1.06045660119366</v>
      </c>
      <c r="GL49">
        <v>0.98195079413194797</v>
      </c>
      <c r="GM49">
        <v>1.1294660226042501</v>
      </c>
      <c r="GO49">
        <v>0.85664046624787904</v>
      </c>
      <c r="GP49">
        <v>0.85825751100366698</v>
      </c>
      <c r="GR49">
        <v>1.1779734887684801</v>
      </c>
      <c r="GS49">
        <v>1.2962478280779</v>
      </c>
      <c r="GU49">
        <v>1.0567059589143999</v>
      </c>
      <c r="GV49">
        <v>1.1128809643375901</v>
      </c>
      <c r="GX49">
        <v>1.1123244879046299</v>
      </c>
      <c r="GY49">
        <v>0.96445667339113095</v>
      </c>
      <c r="HA49">
        <v>1.11888727623492</v>
      </c>
      <c r="HB49">
        <v>1.29323904988432</v>
      </c>
    </row>
    <row r="50" spans="1:249">
      <c r="A50">
        <v>1.1490803614915099</v>
      </c>
      <c r="B50">
        <v>1.2153259238395999</v>
      </c>
      <c r="C50">
        <v>0.95830613975830503</v>
      </c>
      <c r="D50">
        <v>1.0974434486245901</v>
      </c>
      <c r="E50">
        <v>1.08524704288644</v>
      </c>
      <c r="F50">
        <v>1.0105113669054799</v>
      </c>
      <c r="G50">
        <v>1.00536954195601</v>
      </c>
      <c r="H50">
        <v>1.0805774743174199</v>
      </c>
      <c r="I50">
        <v>1.0215835791327601</v>
      </c>
      <c r="J50">
        <v>1.1159141085530699</v>
      </c>
      <c r="K50">
        <v>1.0630919618260299</v>
      </c>
      <c r="L50">
        <v>1.1297480566418201</v>
      </c>
      <c r="M50">
        <v>1.1529378518131199</v>
      </c>
      <c r="N50">
        <v>1.0154497268371401</v>
      </c>
      <c r="O50">
        <v>1.13663069870597</v>
      </c>
      <c r="P50">
        <v>1.2460217104851601</v>
      </c>
      <c r="Q50">
        <v>0.95912505844287999</v>
      </c>
      <c r="R50">
        <v>1.27980269231571</v>
      </c>
      <c r="S50">
        <v>1.1108937017532301</v>
      </c>
      <c r="T50">
        <v>1.02833573894513</v>
      </c>
      <c r="U50">
        <v>1.0780432448136601</v>
      </c>
      <c r="V50">
        <v>1.0213732749411599</v>
      </c>
      <c r="W50">
        <v>1.0126716719629101</v>
      </c>
      <c r="X50">
        <v>1.2974139327731999</v>
      </c>
      <c r="Z50">
        <v>1.0797896970757399</v>
      </c>
      <c r="AA50">
        <v>1.1479269157509899</v>
      </c>
      <c r="AC50">
        <v>0.96415361285755996</v>
      </c>
      <c r="AD50">
        <v>0.96401830869030403</v>
      </c>
      <c r="AF50">
        <v>0.96654108979119102</v>
      </c>
      <c r="AG50">
        <v>1.0874543502860401</v>
      </c>
      <c r="AI50">
        <v>1.0416111417233</v>
      </c>
      <c r="AJ50">
        <v>1.2357361948604699</v>
      </c>
      <c r="AL50">
        <v>0.79794047735240903</v>
      </c>
      <c r="AM50">
        <v>0.97620167231306898</v>
      </c>
      <c r="AO50">
        <v>1.0314967325080899</v>
      </c>
      <c r="AP50">
        <v>0.97853732341615396</v>
      </c>
      <c r="AR50">
        <v>1.06630564094528</v>
      </c>
      <c r="AS50">
        <v>0.98251628977604299</v>
      </c>
      <c r="AU50">
        <v>1.0901314163776099</v>
      </c>
      <c r="AV50">
        <v>1.2707363950258399</v>
      </c>
      <c r="AX50">
        <v>0.80204680593372002</v>
      </c>
      <c r="AY50">
        <v>0.84306461568739099</v>
      </c>
      <c r="BA50">
        <v>1.10994688159866</v>
      </c>
      <c r="BB50">
        <v>1.16879584543117</v>
      </c>
      <c r="BD50">
        <v>1.0797618141051599</v>
      </c>
      <c r="BE50">
        <v>1.0842149728611801</v>
      </c>
      <c r="BG50">
        <v>1.03227776770734</v>
      </c>
      <c r="BH50">
        <v>0.96384931932767304</v>
      </c>
      <c r="BJ50">
        <v>1.1428486582011601</v>
      </c>
      <c r="BK50">
        <v>0.94103589340160398</v>
      </c>
      <c r="BM50">
        <v>1.1646612245113499</v>
      </c>
      <c r="BN50">
        <v>1.15726045680668</v>
      </c>
      <c r="BP50">
        <v>1.048578324643</v>
      </c>
      <c r="BQ50">
        <v>0.24275613897586901</v>
      </c>
      <c r="BS50">
        <v>1.08861753453549</v>
      </c>
      <c r="BT50">
        <v>1.21698640921885</v>
      </c>
      <c r="BV50">
        <v>1.0703267840716499</v>
      </c>
      <c r="BW50">
        <v>1.03888965322337</v>
      </c>
      <c r="BY50">
        <v>1.0190660007616199</v>
      </c>
      <c r="BZ50">
        <v>1.14559712855386</v>
      </c>
      <c r="CB50">
        <v>1.1178938187099301</v>
      </c>
      <c r="CC50">
        <v>1.2092368722812601</v>
      </c>
      <c r="CE50">
        <v>1.0583453709782999</v>
      </c>
      <c r="CF50">
        <v>0.99463373996167104</v>
      </c>
      <c r="CH50">
        <v>1.0322853076874201</v>
      </c>
      <c r="CI50">
        <v>1.0494054045204799</v>
      </c>
      <c r="CK50">
        <v>1.1790005392273699</v>
      </c>
      <c r="CL50">
        <v>1.26346094515589</v>
      </c>
      <c r="CN50">
        <v>1.17865221157166</v>
      </c>
      <c r="CO50">
        <v>0.97932914532331905</v>
      </c>
      <c r="CQ50">
        <v>1.0281115742938201</v>
      </c>
      <c r="CR50">
        <v>1.00804119423223</v>
      </c>
      <c r="CT50">
        <v>1.14160143305886</v>
      </c>
      <c r="CU50">
        <v>1.04006666323441</v>
      </c>
      <c r="CW50">
        <v>1.02010993447108</v>
      </c>
      <c r="CX50">
        <v>0.96496623338461196</v>
      </c>
      <c r="CZ50">
        <v>1.02779704741334</v>
      </c>
      <c r="DA50">
        <v>1.1293278037811201</v>
      </c>
      <c r="DC50">
        <v>1.05590134862467</v>
      </c>
      <c r="DD50">
        <v>1.2603462051583101</v>
      </c>
      <c r="DF50">
        <v>1.1693935690547601</v>
      </c>
      <c r="DG50">
        <v>0.97061723438676095</v>
      </c>
      <c r="DI50">
        <v>0.97570765876556798</v>
      </c>
      <c r="DJ50">
        <v>1.1342721999957699</v>
      </c>
      <c r="DL50">
        <v>1.10697330824805</v>
      </c>
      <c r="DM50">
        <v>1.1752081129649199</v>
      </c>
      <c r="DO50">
        <v>1.16097185623834</v>
      </c>
      <c r="DP50">
        <v>0.93577786035434196</v>
      </c>
      <c r="DR50">
        <v>0.97214766870454605</v>
      </c>
      <c r="DS50">
        <v>1.2264249106569201</v>
      </c>
      <c r="DU50">
        <v>0.81154624756423599</v>
      </c>
      <c r="DV50">
        <v>0.91494995023844194</v>
      </c>
      <c r="DX50">
        <v>1.06114184346134</v>
      </c>
      <c r="DY50">
        <v>0.96952859904941602</v>
      </c>
      <c r="EA50">
        <v>0.82405785224323802</v>
      </c>
      <c r="EB50">
        <v>0.89779125969851503</v>
      </c>
      <c r="ED50">
        <v>1.09400807216843</v>
      </c>
      <c r="EE50">
        <v>1.12091859136992</v>
      </c>
      <c r="EG50">
        <v>1.0994642360726601</v>
      </c>
      <c r="EH50">
        <v>1.03953762292768</v>
      </c>
      <c r="EJ50">
        <v>1.05607359872369</v>
      </c>
      <c r="EK50">
        <v>1.23829521534604</v>
      </c>
      <c r="EM50">
        <v>1.0973356352183301</v>
      </c>
      <c r="EN50">
        <v>1.1400095641435</v>
      </c>
      <c r="EP50">
        <v>0.81776926849439602</v>
      </c>
      <c r="EQ50">
        <v>0.914481110270707</v>
      </c>
      <c r="ES50">
        <v>0.97093147570661997</v>
      </c>
      <c r="ET50">
        <v>0.99707745316142604</v>
      </c>
      <c r="EV50">
        <v>1.0993179918515501</v>
      </c>
      <c r="EW50">
        <v>1.12048495234975</v>
      </c>
      <c r="EY50">
        <v>1.01870964134126</v>
      </c>
      <c r="EZ50">
        <v>1.19472145163499</v>
      </c>
      <c r="FB50">
        <v>0.97880070887777904</v>
      </c>
      <c r="FC50">
        <v>1.2779188277590201</v>
      </c>
      <c r="FE50">
        <v>0.99838204082009296</v>
      </c>
      <c r="FF50">
        <v>1.0919307881787901</v>
      </c>
      <c r="FH50">
        <v>1.11779542044951</v>
      </c>
      <c r="FI50">
        <v>1.2184154223360599</v>
      </c>
      <c r="FK50">
        <v>1.11257199888334</v>
      </c>
      <c r="FL50">
        <v>1.21711924153171</v>
      </c>
      <c r="FN50">
        <v>1.0439788385587001</v>
      </c>
      <c r="FO50">
        <v>1.1167928036194601</v>
      </c>
      <c r="FQ50">
        <v>1.1238875755697699</v>
      </c>
      <c r="FR50">
        <v>1.0416853346527</v>
      </c>
      <c r="FT50">
        <v>0.97824418301662697</v>
      </c>
      <c r="FU50">
        <v>0.91164473199790297</v>
      </c>
      <c r="FW50">
        <v>1.1056740360538899</v>
      </c>
      <c r="FX50">
        <v>1.17083608192872</v>
      </c>
      <c r="FZ50">
        <v>1.0495864807903399</v>
      </c>
      <c r="GA50">
        <v>1.13369954301847</v>
      </c>
      <c r="GC50">
        <v>1.1296944412047001</v>
      </c>
      <c r="GD50">
        <v>1.07565974643691</v>
      </c>
      <c r="GF50">
        <v>0.95596714548259298</v>
      </c>
      <c r="GG50">
        <v>1.11389144414315</v>
      </c>
      <c r="GI50">
        <v>1.1555422284844401</v>
      </c>
      <c r="GJ50">
        <v>1.06045660119366</v>
      </c>
      <c r="GL50">
        <v>0.98195079413194797</v>
      </c>
      <c r="GM50">
        <v>1.1294660226042501</v>
      </c>
      <c r="GO50">
        <v>0.85664046624787904</v>
      </c>
      <c r="GP50">
        <v>0.85825751100366698</v>
      </c>
      <c r="GR50">
        <v>1.1779734887684801</v>
      </c>
      <c r="GS50">
        <v>1.2962478280779</v>
      </c>
      <c r="GU50">
        <v>1.0567059589143999</v>
      </c>
      <c r="GV50">
        <v>1.1128809643375901</v>
      </c>
      <c r="GX50">
        <v>1.1123244879046299</v>
      </c>
      <c r="GY50">
        <v>0.96445667339113095</v>
      </c>
      <c r="HA50">
        <v>1.11888727623492</v>
      </c>
      <c r="HB50">
        <v>1.29323904988432</v>
      </c>
      <c r="HD50">
        <v>0.96716270863573905</v>
      </c>
      <c r="HE50">
        <v>0.95439478318979798</v>
      </c>
    </row>
    <row r="51" spans="1:249">
      <c r="A51">
        <v>1.1490803614915099</v>
      </c>
      <c r="B51">
        <v>1.2153259238395999</v>
      </c>
      <c r="C51">
        <v>0.95830613975830503</v>
      </c>
      <c r="D51">
        <v>1.0974434486245901</v>
      </c>
      <c r="E51">
        <v>1.08524704288644</v>
      </c>
      <c r="F51">
        <v>1.0105113669054799</v>
      </c>
      <c r="G51">
        <v>1.00536954195601</v>
      </c>
      <c r="H51">
        <v>1.0805774743174199</v>
      </c>
      <c r="I51">
        <v>1.0215835791327601</v>
      </c>
      <c r="J51">
        <v>1.1159141085530699</v>
      </c>
      <c r="K51">
        <v>1.0630919618260299</v>
      </c>
      <c r="L51">
        <v>1.1297480566418201</v>
      </c>
      <c r="M51">
        <v>1.1529378518131199</v>
      </c>
      <c r="N51">
        <v>1.0154497268371401</v>
      </c>
      <c r="O51">
        <v>1.13663069870597</v>
      </c>
      <c r="P51">
        <v>1.2460217104851601</v>
      </c>
      <c r="Q51">
        <v>0.95912505844287999</v>
      </c>
      <c r="R51">
        <v>1.27980269231571</v>
      </c>
      <c r="S51">
        <v>1.1108937017532301</v>
      </c>
      <c r="T51">
        <v>1.02833573894513</v>
      </c>
      <c r="U51">
        <v>1.0780432448136601</v>
      </c>
      <c r="V51">
        <v>1.0213732749411599</v>
      </c>
      <c r="W51">
        <v>1.0126716719629101</v>
      </c>
      <c r="X51">
        <v>1.2974139327731999</v>
      </c>
      <c r="Z51">
        <v>1.0797896970757399</v>
      </c>
      <c r="AA51">
        <v>1.1479269157509899</v>
      </c>
      <c r="AC51">
        <v>0.96415361285755996</v>
      </c>
      <c r="AD51">
        <v>0.96401830869030403</v>
      </c>
      <c r="AF51">
        <v>0.96654108979119102</v>
      </c>
      <c r="AG51">
        <v>1.0874543502860401</v>
      </c>
      <c r="AI51">
        <v>1.0416111417233</v>
      </c>
      <c r="AJ51">
        <v>1.2357361948604699</v>
      </c>
      <c r="AL51">
        <v>0.80242914749588001</v>
      </c>
      <c r="AM51">
        <v>0.995283777403832</v>
      </c>
      <c r="AO51">
        <v>1.0314967325080899</v>
      </c>
      <c r="AP51">
        <v>0.97853732341615396</v>
      </c>
      <c r="AR51">
        <v>1.06630564094528</v>
      </c>
      <c r="AS51">
        <v>0.98251628977604299</v>
      </c>
      <c r="AU51">
        <v>1.0901314163776099</v>
      </c>
      <c r="AV51">
        <v>1.2707363950258399</v>
      </c>
      <c r="AX51">
        <v>0.79117730591956204</v>
      </c>
      <c r="AY51">
        <v>0.82284268481702505</v>
      </c>
      <c r="BA51">
        <v>1.10994688159866</v>
      </c>
      <c r="BB51">
        <v>1.16879584543117</v>
      </c>
      <c r="BD51">
        <v>1.0797618141051599</v>
      </c>
      <c r="BE51">
        <v>1.0842149728611801</v>
      </c>
      <c r="BG51">
        <v>1.03227776770734</v>
      </c>
      <c r="BH51">
        <v>0.96384931932767304</v>
      </c>
      <c r="BJ51">
        <v>1.1428486582011601</v>
      </c>
      <c r="BK51">
        <v>0.94103589340160398</v>
      </c>
      <c r="BM51">
        <v>1.1646612245113499</v>
      </c>
      <c r="BN51">
        <v>1.15726045680668</v>
      </c>
      <c r="BP51">
        <v>1.048578324643</v>
      </c>
      <c r="BQ51">
        <v>0.24275613897586901</v>
      </c>
      <c r="BS51">
        <v>1.08861753453549</v>
      </c>
      <c r="BT51">
        <v>1.21698640921885</v>
      </c>
      <c r="BV51">
        <v>1.0703267840716499</v>
      </c>
      <c r="BW51">
        <v>1.03888965322337</v>
      </c>
      <c r="BY51">
        <v>1.0190660007616199</v>
      </c>
      <c r="BZ51">
        <v>1.14559712855386</v>
      </c>
      <c r="CB51">
        <v>1.1178938187099301</v>
      </c>
      <c r="CC51">
        <v>1.2092368722812601</v>
      </c>
      <c r="CE51">
        <v>1.0583453709782999</v>
      </c>
      <c r="CF51">
        <v>0.99463373996167104</v>
      </c>
      <c r="CH51">
        <v>1.0322853076874201</v>
      </c>
      <c r="CI51">
        <v>1.0494054045204799</v>
      </c>
      <c r="CK51">
        <v>1.1790005392273699</v>
      </c>
      <c r="CL51">
        <v>1.26346094515589</v>
      </c>
      <c r="CN51">
        <v>1.17865221157166</v>
      </c>
      <c r="CO51">
        <v>0.97932914532331905</v>
      </c>
      <c r="CQ51">
        <v>1.0281115742938201</v>
      </c>
      <c r="CR51">
        <v>1.00804119423223</v>
      </c>
      <c r="CT51">
        <v>1.14160143305886</v>
      </c>
      <c r="CU51">
        <v>1.04006666323441</v>
      </c>
      <c r="CW51">
        <v>1.02010993447108</v>
      </c>
      <c r="CX51">
        <v>0.96496623338461196</v>
      </c>
      <c r="CZ51">
        <v>1.02779704741334</v>
      </c>
      <c r="DA51">
        <v>1.1293278037811201</v>
      </c>
      <c r="DC51">
        <v>1.05590134862467</v>
      </c>
      <c r="DD51">
        <v>1.2603462051583101</v>
      </c>
      <c r="DF51">
        <v>1.1693935690547601</v>
      </c>
      <c r="DG51">
        <v>0.97061723438676095</v>
      </c>
      <c r="DI51">
        <v>0.97570765876556798</v>
      </c>
      <c r="DJ51">
        <v>1.1342721999957699</v>
      </c>
      <c r="DL51">
        <v>1.10697330824805</v>
      </c>
      <c r="DM51">
        <v>1.1752081129649199</v>
      </c>
      <c r="DO51">
        <v>1.16097185623834</v>
      </c>
      <c r="DP51">
        <v>0.93577786035434196</v>
      </c>
      <c r="DR51">
        <v>0.97214766870454605</v>
      </c>
      <c r="DS51">
        <v>1.2264249106569201</v>
      </c>
      <c r="DU51">
        <v>0.81503535396442905</v>
      </c>
      <c r="DV51">
        <v>0.93516846396552999</v>
      </c>
      <c r="DX51">
        <v>1.06114184346134</v>
      </c>
      <c r="DY51">
        <v>0.96952859904941602</v>
      </c>
      <c r="EA51">
        <v>0.80544632902882995</v>
      </c>
      <c r="EB51">
        <v>0.900031709206356</v>
      </c>
      <c r="ED51">
        <v>1.09400807216843</v>
      </c>
      <c r="EE51">
        <v>1.12091859136992</v>
      </c>
      <c r="EG51">
        <v>1.0994642360726601</v>
      </c>
      <c r="EH51">
        <v>1.03953762292768</v>
      </c>
      <c r="EJ51">
        <v>1.05607359872369</v>
      </c>
      <c r="EK51">
        <v>1.23829521534604</v>
      </c>
      <c r="EM51">
        <v>1.0973356352183301</v>
      </c>
      <c r="EN51">
        <v>1.1400095641435</v>
      </c>
      <c r="EP51">
        <v>0.83524868206671099</v>
      </c>
      <c r="EQ51">
        <v>0.91447098612570799</v>
      </c>
      <c r="ES51">
        <v>0.97093147570661997</v>
      </c>
      <c r="ET51">
        <v>0.99707745316142604</v>
      </c>
      <c r="EV51">
        <v>1.0993179918515501</v>
      </c>
      <c r="EW51">
        <v>1.12048495234975</v>
      </c>
      <c r="EY51">
        <v>1.01870964134126</v>
      </c>
      <c r="EZ51">
        <v>1.19472145163499</v>
      </c>
      <c r="FB51">
        <v>0.97880070887777904</v>
      </c>
      <c r="FC51">
        <v>1.2779188277590201</v>
      </c>
      <c r="FE51">
        <v>0.99838204082009296</v>
      </c>
      <c r="FF51">
        <v>1.0919307881787901</v>
      </c>
      <c r="FH51">
        <v>1.11779542044951</v>
      </c>
      <c r="FI51">
        <v>1.2184154223360599</v>
      </c>
      <c r="FK51">
        <v>1.11257199888334</v>
      </c>
      <c r="FL51">
        <v>1.21711924153171</v>
      </c>
      <c r="FN51">
        <v>1.0439788385587001</v>
      </c>
      <c r="FO51">
        <v>1.1167928036194601</v>
      </c>
      <c r="FQ51">
        <v>1.1238875755697699</v>
      </c>
      <c r="FR51">
        <v>1.0416853346527</v>
      </c>
      <c r="FT51">
        <v>0.97824418301662697</v>
      </c>
      <c r="FU51">
        <v>0.91164473199790297</v>
      </c>
      <c r="FW51">
        <v>1.1056740360538899</v>
      </c>
      <c r="FX51">
        <v>1.17083608192872</v>
      </c>
      <c r="FZ51">
        <v>1.0495864807903399</v>
      </c>
      <c r="GA51">
        <v>1.13369954301847</v>
      </c>
      <c r="GC51">
        <v>1.1296944412047001</v>
      </c>
      <c r="GD51">
        <v>1.07565974643691</v>
      </c>
      <c r="GF51">
        <v>0.95596714548259298</v>
      </c>
      <c r="GG51">
        <v>1.11389144414315</v>
      </c>
      <c r="GI51">
        <v>1.1555422284844401</v>
      </c>
      <c r="GJ51">
        <v>1.06045660119366</v>
      </c>
      <c r="GL51">
        <v>0.98195079413194797</v>
      </c>
      <c r="GM51">
        <v>1.1294660226042501</v>
      </c>
      <c r="GO51">
        <v>0.85664046624787904</v>
      </c>
      <c r="GP51">
        <v>0.85825751100366698</v>
      </c>
      <c r="GR51">
        <v>1.1779734887684801</v>
      </c>
      <c r="GS51">
        <v>1.2962478280779</v>
      </c>
      <c r="GU51">
        <v>1.0567059589143999</v>
      </c>
      <c r="GV51">
        <v>1.1128809643375901</v>
      </c>
      <c r="GX51">
        <v>1.1123244879046299</v>
      </c>
      <c r="GY51">
        <v>0.96445667339113095</v>
      </c>
      <c r="HA51">
        <v>1.11888727623492</v>
      </c>
      <c r="HB51">
        <v>1.29323904988432</v>
      </c>
      <c r="HD51">
        <v>0.96716270863573595</v>
      </c>
      <c r="HE51">
        <v>0.95439478318979798</v>
      </c>
    </row>
    <row r="52" spans="1:249">
      <c r="A52">
        <v>1.1490803614915099</v>
      </c>
      <c r="B52">
        <v>1.2153259238395999</v>
      </c>
      <c r="C52">
        <v>0.95830613975830503</v>
      </c>
      <c r="D52">
        <v>1.0974434486245901</v>
      </c>
      <c r="E52">
        <v>1.08524704288644</v>
      </c>
      <c r="F52">
        <v>1.0105113669054799</v>
      </c>
      <c r="G52">
        <v>1.00536954195601</v>
      </c>
      <c r="H52">
        <v>1.0805774743174199</v>
      </c>
      <c r="I52">
        <v>1.0215835791327601</v>
      </c>
      <c r="J52">
        <v>1.1159141085530699</v>
      </c>
      <c r="K52">
        <v>1.0630919618260299</v>
      </c>
      <c r="L52">
        <v>1.1297480566418201</v>
      </c>
      <c r="M52">
        <v>1.1529378518131199</v>
      </c>
      <c r="N52">
        <v>1.0154497268371401</v>
      </c>
      <c r="O52">
        <v>1.13663069870597</v>
      </c>
      <c r="P52">
        <v>1.2460217104851601</v>
      </c>
      <c r="Q52">
        <v>0.95912505844287999</v>
      </c>
      <c r="R52">
        <v>1.27980269231571</v>
      </c>
      <c r="S52">
        <v>1.1108937017532301</v>
      </c>
      <c r="T52">
        <v>1.02833573894513</v>
      </c>
      <c r="U52">
        <v>1.0780432448136601</v>
      </c>
      <c r="V52">
        <v>1.0213732749411599</v>
      </c>
      <c r="W52">
        <v>1.0126716719629101</v>
      </c>
      <c r="X52">
        <v>1.2974139327731999</v>
      </c>
      <c r="Z52">
        <v>1.0797896970757399</v>
      </c>
      <c r="AA52">
        <v>1.1479269157509899</v>
      </c>
      <c r="AC52">
        <v>0.96415361285755996</v>
      </c>
      <c r="AD52">
        <v>0.96401830869030403</v>
      </c>
      <c r="AF52">
        <v>0.96654108979119102</v>
      </c>
      <c r="AG52">
        <v>1.0874543502860401</v>
      </c>
      <c r="AI52">
        <v>1.0416111417233</v>
      </c>
      <c r="AJ52">
        <v>1.2357361948604699</v>
      </c>
      <c r="AL52">
        <v>0.81791492394578102</v>
      </c>
      <c r="AM52">
        <v>0.98146558947188201</v>
      </c>
      <c r="AO52">
        <v>1.0314967325080899</v>
      </c>
      <c r="AP52">
        <v>0.97853732341615396</v>
      </c>
      <c r="AR52">
        <v>1.06630564094528</v>
      </c>
      <c r="AS52">
        <v>0.98251628977604299</v>
      </c>
      <c r="AU52">
        <v>1.0901314163776099</v>
      </c>
      <c r="AV52">
        <v>1.2707363950258399</v>
      </c>
      <c r="AX52">
        <v>0.80226869805952905</v>
      </c>
      <c r="AY52">
        <v>0.83916976628361095</v>
      </c>
      <c r="BA52">
        <v>1.10994688159866</v>
      </c>
      <c r="BB52">
        <v>1.16879584543117</v>
      </c>
      <c r="BD52">
        <v>1.0797618141051599</v>
      </c>
      <c r="BE52">
        <v>1.0842149728611801</v>
      </c>
      <c r="BG52">
        <v>1.03227776770734</v>
      </c>
      <c r="BH52">
        <v>0.96384931932767304</v>
      </c>
      <c r="BJ52">
        <v>1.1428486582011601</v>
      </c>
      <c r="BK52">
        <v>0.94103589340160398</v>
      </c>
      <c r="BM52">
        <v>1.1646612245113499</v>
      </c>
      <c r="BN52">
        <v>1.15726045680668</v>
      </c>
      <c r="BP52">
        <v>1.048578324643</v>
      </c>
      <c r="BQ52">
        <v>0.24275613897586901</v>
      </c>
      <c r="BS52">
        <v>1.08861753453549</v>
      </c>
      <c r="BT52">
        <v>1.21698640921885</v>
      </c>
      <c r="BV52">
        <v>1.0703267840716499</v>
      </c>
      <c r="BW52">
        <v>1.03888965322337</v>
      </c>
      <c r="BY52">
        <v>1.0190660007616199</v>
      </c>
      <c r="BZ52">
        <v>1.14559712855386</v>
      </c>
      <c r="CB52">
        <v>1.1178938187099301</v>
      </c>
      <c r="CC52">
        <v>1.2092368722812601</v>
      </c>
      <c r="CE52">
        <v>1.0583453709782999</v>
      </c>
      <c r="CF52">
        <v>0.99463373996167104</v>
      </c>
      <c r="CH52">
        <v>1.0322853076874201</v>
      </c>
      <c r="CI52">
        <v>1.0494054045204799</v>
      </c>
      <c r="CK52">
        <v>1.1790005392273699</v>
      </c>
      <c r="CL52">
        <v>1.26346094515589</v>
      </c>
      <c r="CN52">
        <v>1.17865221157166</v>
      </c>
      <c r="CO52">
        <v>0.97932914532331905</v>
      </c>
      <c r="CQ52">
        <v>1.0281115742938201</v>
      </c>
      <c r="CR52">
        <v>1.00804119423223</v>
      </c>
      <c r="CT52">
        <v>1.14160143305886</v>
      </c>
      <c r="CU52">
        <v>1.04006666323441</v>
      </c>
      <c r="CW52">
        <v>1.02010993447108</v>
      </c>
      <c r="CX52">
        <v>0.96496623338461196</v>
      </c>
      <c r="CZ52">
        <v>1.02779704741334</v>
      </c>
      <c r="DA52">
        <v>1.1293278037811201</v>
      </c>
      <c r="DC52">
        <v>1.05590134862467</v>
      </c>
      <c r="DD52">
        <v>1.2603462051583101</v>
      </c>
      <c r="DF52">
        <v>1.1693935690547601</v>
      </c>
      <c r="DG52">
        <v>0.97061723438676095</v>
      </c>
      <c r="DI52">
        <v>0.97570765876556798</v>
      </c>
      <c r="DJ52">
        <v>1.1342721999957699</v>
      </c>
      <c r="DL52">
        <v>1.10697330824805</v>
      </c>
      <c r="DM52">
        <v>1.1752081129649199</v>
      </c>
      <c r="DO52">
        <v>1.16097185623834</v>
      </c>
      <c r="DP52">
        <v>0.93577786035434196</v>
      </c>
      <c r="DR52">
        <v>0.97214766870454605</v>
      </c>
      <c r="DS52">
        <v>1.2264249106569201</v>
      </c>
      <c r="DU52">
        <v>0.83168087640800603</v>
      </c>
      <c r="DV52">
        <v>0.93412573308573399</v>
      </c>
      <c r="DX52">
        <v>1.06114184346134</v>
      </c>
      <c r="DY52">
        <v>0.96952859904941602</v>
      </c>
      <c r="EA52">
        <v>0.82667949505989402</v>
      </c>
      <c r="EB52">
        <v>0.90151872151499102</v>
      </c>
      <c r="ED52">
        <v>1.09400807216843</v>
      </c>
      <c r="EE52">
        <v>1.12091859136992</v>
      </c>
      <c r="EG52">
        <v>1.0994642360726601</v>
      </c>
      <c r="EH52">
        <v>1.03953762292768</v>
      </c>
      <c r="EJ52">
        <v>1.05607359872369</v>
      </c>
      <c r="EK52">
        <v>1.23829521534604</v>
      </c>
      <c r="EM52">
        <v>1.0973356352183301</v>
      </c>
      <c r="EN52">
        <v>1.1400095641435</v>
      </c>
      <c r="EP52">
        <v>0.80257259101862</v>
      </c>
      <c r="EQ52">
        <v>0.92853972767608695</v>
      </c>
      <c r="ES52">
        <v>0.97093147570661997</v>
      </c>
      <c r="ET52">
        <v>0.99707745316142604</v>
      </c>
      <c r="EV52">
        <v>1.0993179918515501</v>
      </c>
      <c r="EW52">
        <v>1.12048495234975</v>
      </c>
      <c r="EY52">
        <v>1.01870964134126</v>
      </c>
      <c r="EZ52">
        <v>1.19472145163499</v>
      </c>
      <c r="FB52">
        <v>0.97880070887777904</v>
      </c>
      <c r="FC52">
        <v>1.2779188277590201</v>
      </c>
      <c r="FE52">
        <v>0.99838204082009296</v>
      </c>
      <c r="FF52">
        <v>1.0919307881787901</v>
      </c>
      <c r="FH52">
        <v>1.11779542044951</v>
      </c>
      <c r="FI52">
        <v>1.2184154223360599</v>
      </c>
      <c r="FK52">
        <v>1.11257199888334</v>
      </c>
      <c r="FL52">
        <v>1.21711924153171</v>
      </c>
      <c r="FN52">
        <v>1.0439788385587001</v>
      </c>
      <c r="FO52">
        <v>1.1167928036194601</v>
      </c>
      <c r="FQ52">
        <v>1.1238875755697699</v>
      </c>
      <c r="FR52">
        <v>1.0416853346527</v>
      </c>
      <c r="FT52">
        <v>0.97824418301662697</v>
      </c>
      <c r="FU52">
        <v>0.91164473199790297</v>
      </c>
      <c r="FW52">
        <v>1.1056740360538899</v>
      </c>
      <c r="FX52">
        <v>1.17083608192872</v>
      </c>
      <c r="FZ52">
        <v>1.0495864807903399</v>
      </c>
      <c r="GA52">
        <v>1.13369954301847</v>
      </c>
      <c r="GC52">
        <v>1.1296944412047001</v>
      </c>
      <c r="GD52">
        <v>1.07565974643691</v>
      </c>
      <c r="GF52">
        <v>0.95596714548259298</v>
      </c>
      <c r="GG52">
        <v>1.11389144414315</v>
      </c>
      <c r="GI52">
        <v>1.1555422284844401</v>
      </c>
      <c r="GJ52">
        <v>1.06045660119366</v>
      </c>
      <c r="GL52">
        <v>0.98195079413194797</v>
      </c>
      <c r="GM52">
        <v>1.1294660226042501</v>
      </c>
      <c r="GO52">
        <v>0.85664046624787904</v>
      </c>
      <c r="GP52">
        <v>0.85825751100366698</v>
      </c>
      <c r="GR52">
        <v>1.1779734887684801</v>
      </c>
      <c r="GS52">
        <v>1.2962478280779</v>
      </c>
      <c r="GU52">
        <v>1.0567059589143999</v>
      </c>
      <c r="GV52">
        <v>1.1128809643375901</v>
      </c>
      <c r="GX52">
        <v>1.1123244879046299</v>
      </c>
      <c r="GY52">
        <v>0.96445667339113095</v>
      </c>
      <c r="HA52">
        <v>1.11888727623492</v>
      </c>
      <c r="HB52">
        <v>1.29323904988432</v>
      </c>
      <c r="HD52">
        <v>0.96716270863573595</v>
      </c>
      <c r="HE52">
        <v>0.95439478318979798</v>
      </c>
      <c r="HG52">
        <v>1.08955236717788</v>
      </c>
      <c r="HH52">
        <v>1.21346877344809</v>
      </c>
    </row>
    <row r="53" spans="1:249">
      <c r="A53">
        <v>1.1490803614915099</v>
      </c>
      <c r="B53">
        <v>1.2153259238395999</v>
      </c>
      <c r="C53">
        <v>0.95830613975830503</v>
      </c>
      <c r="D53">
        <v>1.0974434486245901</v>
      </c>
      <c r="E53">
        <v>1.08524704288644</v>
      </c>
      <c r="F53">
        <v>1.0105113669054799</v>
      </c>
      <c r="G53">
        <v>1.00536954195601</v>
      </c>
      <c r="H53">
        <v>1.0805774743174199</v>
      </c>
      <c r="I53">
        <v>1.0215835791327601</v>
      </c>
      <c r="J53">
        <v>1.1159141085530699</v>
      </c>
      <c r="K53">
        <v>1.0630919618260299</v>
      </c>
      <c r="L53">
        <v>1.1297480566418201</v>
      </c>
      <c r="M53">
        <v>1.1529378518131199</v>
      </c>
      <c r="N53">
        <v>1.0154497268371401</v>
      </c>
      <c r="O53">
        <v>1.13663069870597</v>
      </c>
      <c r="P53">
        <v>1.2460217104851601</v>
      </c>
      <c r="Q53">
        <v>0.95912505844287999</v>
      </c>
      <c r="R53">
        <v>1.27980269231571</v>
      </c>
      <c r="S53">
        <v>1.1108937017532301</v>
      </c>
      <c r="T53">
        <v>1.02833573894513</v>
      </c>
      <c r="U53">
        <v>1.0780432448136601</v>
      </c>
      <c r="V53">
        <v>1.0213732749411599</v>
      </c>
      <c r="W53">
        <v>1.0126716719629101</v>
      </c>
      <c r="X53">
        <v>1.2974139327731999</v>
      </c>
      <c r="Z53">
        <v>1.0797896970757399</v>
      </c>
      <c r="AA53">
        <v>1.1479269157509899</v>
      </c>
      <c r="AC53">
        <v>0.96415361285755996</v>
      </c>
      <c r="AD53">
        <v>0.96401830869030403</v>
      </c>
      <c r="AF53">
        <v>0.96654108979119102</v>
      </c>
      <c r="AG53">
        <v>1.0874543502860401</v>
      </c>
      <c r="AI53">
        <v>1.0416111417233</v>
      </c>
      <c r="AJ53">
        <v>1.2357361948604699</v>
      </c>
      <c r="AL53">
        <v>0.79634224593512404</v>
      </c>
      <c r="AM53">
        <v>0.96197834454827802</v>
      </c>
      <c r="AO53">
        <v>1.0314967325080899</v>
      </c>
      <c r="AP53">
        <v>0.97853732341615396</v>
      </c>
      <c r="AR53">
        <v>1.06630564094528</v>
      </c>
      <c r="AS53">
        <v>0.98251628977604299</v>
      </c>
      <c r="AU53">
        <v>1.0901314163776099</v>
      </c>
      <c r="AV53">
        <v>1.2707363950258399</v>
      </c>
      <c r="AX53">
        <v>0.78651396009105301</v>
      </c>
      <c r="AY53">
        <v>0.81661098000877697</v>
      </c>
      <c r="BA53">
        <v>1.10994688159866</v>
      </c>
      <c r="BB53">
        <v>1.16879584543117</v>
      </c>
      <c r="BD53">
        <v>1.0797618141051599</v>
      </c>
      <c r="BE53">
        <v>1.0842149728611801</v>
      </c>
      <c r="BG53">
        <v>1.03227776770734</v>
      </c>
      <c r="BH53">
        <v>0.96384931932767304</v>
      </c>
      <c r="BJ53">
        <v>1.1428486582011601</v>
      </c>
      <c r="BK53">
        <v>0.94103589340160398</v>
      </c>
      <c r="BM53">
        <v>1.1646612245113499</v>
      </c>
      <c r="BN53">
        <v>1.15726045680668</v>
      </c>
      <c r="BP53">
        <v>1.048578324643</v>
      </c>
      <c r="BQ53">
        <v>0.24275613897586901</v>
      </c>
      <c r="BS53">
        <v>1.08861753453549</v>
      </c>
      <c r="BT53">
        <v>1.21698640921885</v>
      </c>
      <c r="BV53">
        <v>1.0703267840716499</v>
      </c>
      <c r="BW53">
        <v>1.03888965322337</v>
      </c>
      <c r="BY53">
        <v>1.0190660007616199</v>
      </c>
      <c r="BZ53">
        <v>1.14559712855386</v>
      </c>
      <c r="CB53">
        <v>1.1178938187099301</v>
      </c>
      <c r="CC53">
        <v>1.2092368722812601</v>
      </c>
      <c r="CE53">
        <v>1.0583453709782999</v>
      </c>
      <c r="CF53">
        <v>0.99463373996167104</v>
      </c>
      <c r="CH53">
        <v>1.0322853076874201</v>
      </c>
      <c r="CI53">
        <v>1.0494054045204799</v>
      </c>
      <c r="CK53">
        <v>1.1790005392273699</v>
      </c>
      <c r="CL53">
        <v>1.26346094515589</v>
      </c>
      <c r="CN53">
        <v>1.17865221157166</v>
      </c>
      <c r="CO53">
        <v>0.97932914532331905</v>
      </c>
      <c r="CQ53">
        <v>1.0281115742938201</v>
      </c>
      <c r="CR53">
        <v>1.00804119423223</v>
      </c>
      <c r="CT53">
        <v>1.14160143305886</v>
      </c>
      <c r="CU53">
        <v>1.04006666323441</v>
      </c>
      <c r="CW53">
        <v>1.02010993447108</v>
      </c>
      <c r="CX53">
        <v>0.96496623338461196</v>
      </c>
      <c r="CZ53">
        <v>1.02779704741334</v>
      </c>
      <c r="DA53">
        <v>1.1293278037811201</v>
      </c>
      <c r="DC53">
        <v>1.05590134862467</v>
      </c>
      <c r="DD53">
        <v>1.2603462051583101</v>
      </c>
      <c r="DF53">
        <v>1.1693935690547601</v>
      </c>
      <c r="DG53">
        <v>0.97061723438676095</v>
      </c>
      <c r="DI53">
        <v>0.97570765876556798</v>
      </c>
      <c r="DJ53">
        <v>1.1342721999957699</v>
      </c>
      <c r="DL53">
        <v>1.10697330824805</v>
      </c>
      <c r="DM53">
        <v>1.1752081129649199</v>
      </c>
      <c r="DO53">
        <v>1.16097185623834</v>
      </c>
      <c r="DP53">
        <v>0.93577786035434196</v>
      </c>
      <c r="DR53">
        <v>0.97214766870454605</v>
      </c>
      <c r="DS53">
        <v>1.2264249106569201</v>
      </c>
      <c r="DU53">
        <v>0.81134934443108897</v>
      </c>
      <c r="DV53">
        <v>0.90195501436484904</v>
      </c>
      <c r="DX53">
        <v>1.06114184346134</v>
      </c>
      <c r="DY53">
        <v>0.96952859904941602</v>
      </c>
      <c r="EA53">
        <v>0.80884825934703897</v>
      </c>
      <c r="EB53">
        <v>0.91237570236100396</v>
      </c>
      <c r="ED53">
        <v>1.09400807216843</v>
      </c>
      <c r="EE53">
        <v>1.12091859136992</v>
      </c>
      <c r="EG53">
        <v>1.0994642360726601</v>
      </c>
      <c r="EH53">
        <v>1.03953762292768</v>
      </c>
      <c r="EJ53">
        <v>1.05607359872369</v>
      </c>
      <c r="EK53">
        <v>1.23829521534604</v>
      </c>
      <c r="EM53">
        <v>1.0973356352183301</v>
      </c>
      <c r="EN53">
        <v>1.1400095641435</v>
      </c>
      <c r="EP53">
        <v>0.82722654613610702</v>
      </c>
      <c r="EQ53">
        <v>0.90810598813324395</v>
      </c>
      <c r="ES53">
        <v>0.97093147570661997</v>
      </c>
      <c r="ET53">
        <v>0.99707745316142604</v>
      </c>
      <c r="EV53">
        <v>1.0993179918515501</v>
      </c>
      <c r="EW53">
        <v>1.12048495234975</v>
      </c>
      <c r="EY53">
        <v>1.01870964134126</v>
      </c>
      <c r="EZ53">
        <v>1.19472145163499</v>
      </c>
      <c r="FB53">
        <v>0.97880070887777904</v>
      </c>
      <c r="FC53">
        <v>1.2779188277590201</v>
      </c>
      <c r="FE53">
        <v>0.99838204082009296</v>
      </c>
      <c r="FF53">
        <v>1.0919307881787901</v>
      </c>
      <c r="FH53">
        <v>1.11779542044951</v>
      </c>
      <c r="FI53">
        <v>1.2184154223360599</v>
      </c>
      <c r="FK53">
        <v>1.11257199888334</v>
      </c>
      <c r="FL53">
        <v>1.21711924153171</v>
      </c>
      <c r="FN53">
        <v>1.0439788385587001</v>
      </c>
      <c r="FO53">
        <v>1.1167928036194601</v>
      </c>
      <c r="FQ53">
        <v>1.1238875755697699</v>
      </c>
      <c r="FR53">
        <v>1.0416853346527</v>
      </c>
      <c r="FT53">
        <v>0.97824418301662697</v>
      </c>
      <c r="FU53">
        <v>0.91164473199790297</v>
      </c>
      <c r="FW53">
        <v>1.1056740360538899</v>
      </c>
      <c r="FX53">
        <v>1.17083608192872</v>
      </c>
      <c r="FZ53">
        <v>1.0495864807903399</v>
      </c>
      <c r="GA53">
        <v>1.13369954301847</v>
      </c>
      <c r="GC53">
        <v>1.1296944412047001</v>
      </c>
      <c r="GD53">
        <v>1.07565974643691</v>
      </c>
      <c r="GF53">
        <v>0.95596714548259298</v>
      </c>
      <c r="GG53">
        <v>1.11389144414315</v>
      </c>
      <c r="GI53">
        <v>1.1555422284844401</v>
      </c>
      <c r="GJ53">
        <v>1.06045660119366</v>
      </c>
      <c r="GL53">
        <v>0.98195079413194797</v>
      </c>
      <c r="GM53">
        <v>1.1294660226042501</v>
      </c>
      <c r="GO53">
        <v>0.85664046624787904</v>
      </c>
      <c r="GP53">
        <v>0.85825751100366698</v>
      </c>
      <c r="GR53">
        <v>1.1779734887684801</v>
      </c>
      <c r="GS53">
        <v>1.2962478280779</v>
      </c>
      <c r="GU53">
        <v>1.0567059589143999</v>
      </c>
      <c r="GV53">
        <v>1.1128809643375901</v>
      </c>
      <c r="GX53">
        <v>1.1123244879046299</v>
      </c>
      <c r="GY53">
        <v>0.96445667339113095</v>
      </c>
      <c r="HA53">
        <v>1.11888727623492</v>
      </c>
      <c r="HB53">
        <v>1.29323904988432</v>
      </c>
      <c r="HD53">
        <v>0.96716270863573595</v>
      </c>
      <c r="HE53">
        <v>0.95439478318979798</v>
      </c>
      <c r="HG53">
        <v>1.08955236717788</v>
      </c>
      <c r="HH53">
        <v>1.21346877344809</v>
      </c>
    </row>
    <row r="54" spans="1:249">
      <c r="A54">
        <v>1.1490803614915099</v>
      </c>
      <c r="B54">
        <v>1.2153259238395999</v>
      </c>
      <c r="C54">
        <v>0.95830613975830503</v>
      </c>
      <c r="D54">
        <v>1.0974434486245901</v>
      </c>
      <c r="E54">
        <v>1.08524704288644</v>
      </c>
      <c r="F54">
        <v>1.0105113669054799</v>
      </c>
      <c r="G54">
        <v>1.00536954195601</v>
      </c>
      <c r="H54">
        <v>1.0805774743174199</v>
      </c>
      <c r="I54">
        <v>1.0215835791327601</v>
      </c>
      <c r="J54">
        <v>1.1159141085530699</v>
      </c>
      <c r="K54">
        <v>1.0630919618260299</v>
      </c>
      <c r="L54">
        <v>1.1297480566418201</v>
      </c>
      <c r="M54">
        <v>1.1529378518131199</v>
      </c>
      <c r="N54">
        <v>1.0154497268371401</v>
      </c>
      <c r="O54">
        <v>1.13663069870597</v>
      </c>
      <c r="P54">
        <v>1.2460217104851601</v>
      </c>
      <c r="Q54">
        <v>0.95912505844287999</v>
      </c>
      <c r="R54">
        <v>1.27980269231571</v>
      </c>
      <c r="S54">
        <v>1.1108937017532301</v>
      </c>
      <c r="T54">
        <v>1.02833573894513</v>
      </c>
      <c r="U54">
        <v>1.0780432448136601</v>
      </c>
      <c r="V54">
        <v>1.0213732749411599</v>
      </c>
      <c r="W54">
        <v>1.0126716719629101</v>
      </c>
      <c r="X54">
        <v>1.2974139327731999</v>
      </c>
      <c r="Z54">
        <v>1.0797896970757399</v>
      </c>
      <c r="AA54">
        <v>1.1479269157509899</v>
      </c>
      <c r="AC54">
        <v>0.96415361285755996</v>
      </c>
      <c r="AD54">
        <v>0.96401830869030403</v>
      </c>
      <c r="AF54">
        <v>0.96654108979119102</v>
      </c>
      <c r="AG54">
        <v>1.0874543502860401</v>
      </c>
      <c r="AI54">
        <v>1.0416111417233</v>
      </c>
      <c r="AJ54">
        <v>1.2357361948604699</v>
      </c>
      <c r="AL54">
        <v>0.81087827362745901</v>
      </c>
      <c r="AM54">
        <v>0.99006133977131805</v>
      </c>
      <c r="AO54">
        <v>1.0314967325080899</v>
      </c>
      <c r="AP54">
        <v>0.97853732341615396</v>
      </c>
      <c r="AR54">
        <v>1.06630564094528</v>
      </c>
      <c r="AS54">
        <v>0.98251628977604299</v>
      </c>
      <c r="AU54">
        <v>1.0901314163776099</v>
      </c>
      <c r="AV54">
        <v>1.2707363950258399</v>
      </c>
      <c r="AX54">
        <v>0.80961757445730198</v>
      </c>
      <c r="AY54">
        <v>0.82570412358411005</v>
      </c>
      <c r="BA54">
        <v>1.10994688159866</v>
      </c>
      <c r="BB54">
        <v>1.16879584543117</v>
      </c>
      <c r="BD54">
        <v>1.0797618141051599</v>
      </c>
      <c r="BE54">
        <v>1.0842149728611801</v>
      </c>
      <c r="BG54">
        <v>1.03227776770734</v>
      </c>
      <c r="BH54">
        <v>0.96384931932767304</v>
      </c>
      <c r="BJ54">
        <v>1.1428486582011601</v>
      </c>
      <c r="BK54">
        <v>0.94103589340160398</v>
      </c>
      <c r="BM54">
        <v>1.1646612245113499</v>
      </c>
      <c r="BN54">
        <v>1.15726045680668</v>
      </c>
      <c r="BP54">
        <v>1.048578324643</v>
      </c>
      <c r="BQ54">
        <v>0.24275613897586901</v>
      </c>
      <c r="BS54">
        <v>1.08861753453549</v>
      </c>
      <c r="BT54">
        <v>1.21698640921885</v>
      </c>
      <c r="BV54">
        <v>1.0703267840716499</v>
      </c>
      <c r="BW54">
        <v>1.03888965322337</v>
      </c>
      <c r="BY54">
        <v>1.0190660007616199</v>
      </c>
      <c r="BZ54">
        <v>1.14559712855386</v>
      </c>
      <c r="CB54">
        <v>1.1178938187099301</v>
      </c>
      <c r="CC54">
        <v>1.2092368722812601</v>
      </c>
      <c r="CE54">
        <v>1.0583453709782999</v>
      </c>
      <c r="CF54">
        <v>0.99463373996167104</v>
      </c>
      <c r="CH54">
        <v>1.0322853076874201</v>
      </c>
      <c r="CI54">
        <v>1.0494054045204799</v>
      </c>
      <c r="CK54">
        <v>1.1790005392273699</v>
      </c>
      <c r="CL54">
        <v>1.26346094515589</v>
      </c>
      <c r="CN54">
        <v>1.17865221157166</v>
      </c>
      <c r="CO54">
        <v>0.97932914532331905</v>
      </c>
      <c r="CQ54">
        <v>1.0281115742938201</v>
      </c>
      <c r="CR54">
        <v>1.00804119423223</v>
      </c>
      <c r="CT54">
        <v>1.14160143305886</v>
      </c>
      <c r="CU54">
        <v>1.04006666323441</v>
      </c>
      <c r="CW54">
        <v>1.02010993447108</v>
      </c>
      <c r="CX54">
        <v>0.96496623338461196</v>
      </c>
      <c r="CZ54">
        <v>1.02779704741334</v>
      </c>
      <c r="DA54">
        <v>1.1293278037811201</v>
      </c>
      <c r="DC54">
        <v>1.05590134862467</v>
      </c>
      <c r="DD54">
        <v>1.2603462051583101</v>
      </c>
      <c r="DF54">
        <v>1.1693935690547601</v>
      </c>
      <c r="DG54">
        <v>0.97061723438676095</v>
      </c>
      <c r="DI54">
        <v>0.97570765876556798</v>
      </c>
      <c r="DJ54">
        <v>1.1342721999957699</v>
      </c>
      <c r="DL54">
        <v>1.10697330824805</v>
      </c>
      <c r="DM54">
        <v>1.1752081129649199</v>
      </c>
      <c r="DO54">
        <v>1.16097185623834</v>
      </c>
      <c r="DP54">
        <v>0.93577786035434196</v>
      </c>
      <c r="DR54">
        <v>0.97214766870454605</v>
      </c>
      <c r="DS54">
        <v>1.2264249106569201</v>
      </c>
      <c r="DU54">
        <v>0.84664259443564005</v>
      </c>
      <c r="DV54">
        <v>0.93593286331140302</v>
      </c>
      <c r="DX54">
        <v>1.06114184346134</v>
      </c>
      <c r="DY54">
        <v>0.96952859904941602</v>
      </c>
      <c r="EA54">
        <v>0.820028616857291</v>
      </c>
      <c r="EB54">
        <v>0.90526469704078205</v>
      </c>
      <c r="ED54">
        <v>1.09400807216843</v>
      </c>
      <c r="EE54">
        <v>1.12091859136992</v>
      </c>
      <c r="EG54">
        <v>1.0994642360726601</v>
      </c>
      <c r="EH54">
        <v>1.03953762292768</v>
      </c>
      <c r="EJ54">
        <v>1.05607359872369</v>
      </c>
      <c r="EK54">
        <v>1.23829521534604</v>
      </c>
      <c r="EM54">
        <v>1.0973356352183301</v>
      </c>
      <c r="EN54">
        <v>1.1400095641435</v>
      </c>
      <c r="EP54">
        <v>0.82039790377809396</v>
      </c>
      <c r="EQ54">
        <v>0.93125724404774601</v>
      </c>
      <c r="ES54">
        <v>0.97093147570661997</v>
      </c>
      <c r="ET54">
        <v>0.99707745316142604</v>
      </c>
      <c r="EV54">
        <v>1.0993179918515501</v>
      </c>
      <c r="EW54">
        <v>1.12048495234975</v>
      </c>
      <c r="EY54">
        <v>1.01870964134126</v>
      </c>
      <c r="EZ54">
        <v>1.19472145163499</v>
      </c>
      <c r="FB54">
        <v>0.97880070887777904</v>
      </c>
      <c r="FC54">
        <v>1.2779188277590201</v>
      </c>
      <c r="FE54">
        <v>0.99838204082009296</v>
      </c>
      <c r="FF54">
        <v>1.0919307881787901</v>
      </c>
      <c r="FH54">
        <v>1.11779542044951</v>
      </c>
      <c r="FI54">
        <v>1.2184154223360599</v>
      </c>
      <c r="FK54">
        <v>1.11257199888334</v>
      </c>
      <c r="FL54">
        <v>1.21711924153171</v>
      </c>
      <c r="FN54">
        <v>1.0439788385587001</v>
      </c>
      <c r="FO54">
        <v>1.1167928036194601</v>
      </c>
      <c r="FQ54">
        <v>1.1238875755697699</v>
      </c>
      <c r="FR54">
        <v>1.0416853346527</v>
      </c>
      <c r="FT54">
        <v>0.97824418301662697</v>
      </c>
      <c r="FU54">
        <v>0.91164473199790297</v>
      </c>
      <c r="FW54">
        <v>1.1056740360538899</v>
      </c>
      <c r="FX54">
        <v>1.17083608192872</v>
      </c>
      <c r="FZ54">
        <v>1.0495864807903399</v>
      </c>
      <c r="GA54">
        <v>1.13369954301847</v>
      </c>
      <c r="GC54">
        <v>1.1296944412047001</v>
      </c>
      <c r="GD54">
        <v>1.07565974643691</v>
      </c>
      <c r="GF54">
        <v>0.95596714548259298</v>
      </c>
      <c r="GG54">
        <v>1.11389144414315</v>
      </c>
      <c r="GI54">
        <v>1.1555422284844401</v>
      </c>
      <c r="GJ54">
        <v>1.06045660119366</v>
      </c>
      <c r="GL54">
        <v>0.98195079413194797</v>
      </c>
      <c r="GM54">
        <v>1.1294660226042501</v>
      </c>
      <c r="GO54">
        <v>0.85664046624787904</v>
      </c>
      <c r="GP54">
        <v>0.85825751100366698</v>
      </c>
      <c r="GR54">
        <v>1.1779734887684801</v>
      </c>
      <c r="GS54">
        <v>1.2962478280779</v>
      </c>
      <c r="GU54">
        <v>1.0567059589143999</v>
      </c>
      <c r="GV54">
        <v>1.1128809643375901</v>
      </c>
      <c r="GX54">
        <v>1.1123244879046299</v>
      </c>
      <c r="GY54">
        <v>0.96445667339113095</v>
      </c>
      <c r="HA54">
        <v>1.11888727623492</v>
      </c>
      <c r="HB54">
        <v>1.29323904988432</v>
      </c>
      <c r="HD54">
        <v>0.96716270863573595</v>
      </c>
      <c r="HE54">
        <v>0.95439478318979798</v>
      </c>
      <c r="HG54">
        <v>1.08955236717788</v>
      </c>
      <c r="HH54">
        <v>1.21346877344809</v>
      </c>
      <c r="HJ54">
        <v>1.15989120436363</v>
      </c>
      <c r="HK54">
        <v>0.95211003941554895</v>
      </c>
      <c r="HM54">
        <v>1.0101236592359899</v>
      </c>
      <c r="HN54">
        <v>1.0295182435899599</v>
      </c>
    </row>
    <row r="55" spans="1:249">
      <c r="A55">
        <v>1.1490803614915099</v>
      </c>
      <c r="B55">
        <v>1.2153259238395999</v>
      </c>
      <c r="C55">
        <v>0.95830613975830503</v>
      </c>
      <c r="D55">
        <v>1.0974434486245901</v>
      </c>
      <c r="E55">
        <v>1.08524704288644</v>
      </c>
      <c r="F55">
        <v>1.0105113669054799</v>
      </c>
      <c r="G55">
        <v>1.00536954195601</v>
      </c>
      <c r="H55">
        <v>1.0805774743174199</v>
      </c>
      <c r="I55">
        <v>1.0215835791327601</v>
      </c>
      <c r="J55">
        <v>1.1159141085530699</v>
      </c>
      <c r="K55">
        <v>1.0630919618260299</v>
      </c>
      <c r="L55">
        <v>1.1297480566418201</v>
      </c>
      <c r="M55">
        <v>1.1529378518131199</v>
      </c>
      <c r="N55">
        <v>1.0154497268371401</v>
      </c>
      <c r="O55">
        <v>1.13663069870597</v>
      </c>
      <c r="P55">
        <v>1.2460217104851601</v>
      </c>
      <c r="Q55">
        <v>0.95912505844287999</v>
      </c>
      <c r="R55">
        <v>1.27980269231571</v>
      </c>
      <c r="S55">
        <v>1.1108937017532301</v>
      </c>
      <c r="T55">
        <v>1.02833573894513</v>
      </c>
      <c r="U55">
        <v>1.0780432448136601</v>
      </c>
      <c r="V55">
        <v>1.0213732749411599</v>
      </c>
      <c r="W55">
        <v>1.0126716719629101</v>
      </c>
      <c r="X55">
        <v>1.2974139327731999</v>
      </c>
      <c r="Z55">
        <v>1.0797896970757399</v>
      </c>
      <c r="AA55">
        <v>1.1479269157509899</v>
      </c>
      <c r="AC55">
        <v>0.96415361285755996</v>
      </c>
      <c r="AD55">
        <v>0.96401830869030403</v>
      </c>
      <c r="AF55">
        <v>0.96654108979119102</v>
      </c>
      <c r="AG55">
        <v>1.0874543502860401</v>
      </c>
      <c r="AI55">
        <v>1.0416111417233</v>
      </c>
      <c r="AJ55">
        <v>1.2357361948604699</v>
      </c>
      <c r="AL55">
        <v>0.81572882948523195</v>
      </c>
      <c r="AM55">
        <v>0.97897513702400996</v>
      </c>
      <c r="AO55">
        <v>1.0314967325080899</v>
      </c>
      <c r="AP55">
        <v>0.97853732341615396</v>
      </c>
      <c r="AR55">
        <v>1.06630564094528</v>
      </c>
      <c r="AS55">
        <v>0.98251628977604299</v>
      </c>
      <c r="AU55">
        <v>1.0901314163776099</v>
      </c>
      <c r="AV55">
        <v>1.2707363950258399</v>
      </c>
      <c r="AX55">
        <v>0.80964068356278696</v>
      </c>
      <c r="AY55">
        <v>0.83190079366973402</v>
      </c>
      <c r="BA55">
        <v>1.10994688159866</v>
      </c>
      <c r="BB55">
        <v>1.16879584543117</v>
      </c>
      <c r="BD55">
        <v>1.0797618141051599</v>
      </c>
      <c r="BE55">
        <v>1.0842149728611801</v>
      </c>
      <c r="BG55">
        <v>1.03227776770734</v>
      </c>
      <c r="BH55">
        <v>0.96384931932767304</v>
      </c>
      <c r="BJ55">
        <v>1.1428486582011601</v>
      </c>
      <c r="BK55">
        <v>0.94103589340160398</v>
      </c>
      <c r="BM55">
        <v>1.1646612245113499</v>
      </c>
      <c r="BN55">
        <v>1.15726045680668</v>
      </c>
      <c r="BP55">
        <v>1.048578324643</v>
      </c>
      <c r="BQ55">
        <v>0.24275613897586901</v>
      </c>
      <c r="BS55">
        <v>1.08861753453549</v>
      </c>
      <c r="BT55">
        <v>1.21698640921885</v>
      </c>
      <c r="BV55">
        <v>1.0703267840716499</v>
      </c>
      <c r="BW55">
        <v>1.03888965322337</v>
      </c>
      <c r="BY55">
        <v>1.0190660007616199</v>
      </c>
      <c r="BZ55">
        <v>1.14559712855386</v>
      </c>
      <c r="CB55">
        <v>1.1178938187099301</v>
      </c>
      <c r="CC55">
        <v>1.2092368722812601</v>
      </c>
      <c r="CE55">
        <v>1.0583453709782999</v>
      </c>
      <c r="CF55">
        <v>0.99463373996167104</v>
      </c>
      <c r="CH55">
        <v>1.0322853076874201</v>
      </c>
      <c r="CI55">
        <v>1.0494054045204799</v>
      </c>
      <c r="CK55">
        <v>1.1790005392273699</v>
      </c>
      <c r="CL55">
        <v>1.26346094515589</v>
      </c>
      <c r="CN55">
        <v>1.17865221157166</v>
      </c>
      <c r="CO55">
        <v>0.97932914532331905</v>
      </c>
      <c r="CQ55">
        <v>1.0281115742938201</v>
      </c>
      <c r="CR55">
        <v>1.00804119423223</v>
      </c>
      <c r="CT55">
        <v>1.14160143305886</v>
      </c>
      <c r="CU55">
        <v>1.04006666323441</v>
      </c>
      <c r="CW55">
        <v>1.02010993447108</v>
      </c>
      <c r="CX55">
        <v>0.96496623338461196</v>
      </c>
      <c r="CZ55">
        <v>1.02779704741334</v>
      </c>
      <c r="DA55">
        <v>1.1293278037811201</v>
      </c>
      <c r="DC55">
        <v>1.05590134862467</v>
      </c>
      <c r="DD55">
        <v>1.2603462051583101</v>
      </c>
      <c r="DF55">
        <v>1.1693935690547601</v>
      </c>
      <c r="DG55">
        <v>0.97061723438676095</v>
      </c>
      <c r="DI55">
        <v>0.97570765876556798</v>
      </c>
      <c r="DJ55">
        <v>1.1342721999957699</v>
      </c>
      <c r="DL55">
        <v>1.10697330824805</v>
      </c>
      <c r="DM55">
        <v>1.1752081129649199</v>
      </c>
      <c r="DO55">
        <v>1.16097185623834</v>
      </c>
      <c r="DP55">
        <v>0.93577786035434196</v>
      </c>
      <c r="DR55">
        <v>0.97214766870454605</v>
      </c>
      <c r="DS55">
        <v>1.2264249106569201</v>
      </c>
      <c r="DU55">
        <v>0.83137674474962997</v>
      </c>
      <c r="DV55">
        <v>0.92590055853034703</v>
      </c>
      <c r="DX55">
        <v>1.06114184346134</v>
      </c>
      <c r="DY55">
        <v>0.96952859904941602</v>
      </c>
      <c r="EA55">
        <v>0.81572169431143604</v>
      </c>
      <c r="EB55">
        <v>0.92142047613150202</v>
      </c>
      <c r="ED55">
        <v>1.09400807216843</v>
      </c>
      <c r="EE55">
        <v>1.12091859136992</v>
      </c>
      <c r="EG55">
        <v>1.0994642360726601</v>
      </c>
      <c r="EH55">
        <v>1.03953762292768</v>
      </c>
      <c r="EJ55">
        <v>1.05607359872369</v>
      </c>
      <c r="EK55">
        <v>1.23829521534604</v>
      </c>
      <c r="EM55">
        <v>1.0973356352183301</v>
      </c>
      <c r="EN55">
        <v>1.1400095641435</v>
      </c>
      <c r="EP55">
        <v>0.81694449182762297</v>
      </c>
      <c r="EQ55">
        <v>0.89692752573637502</v>
      </c>
      <c r="ES55">
        <v>0.97093147570661997</v>
      </c>
      <c r="ET55">
        <v>0.99707745316142604</v>
      </c>
      <c r="EV55">
        <v>1.0993179918515501</v>
      </c>
      <c r="EW55">
        <v>1.12048495234975</v>
      </c>
      <c r="EY55">
        <v>1.01870964134126</v>
      </c>
      <c r="EZ55">
        <v>1.19472145163499</v>
      </c>
      <c r="FB55">
        <v>0.97880070887777904</v>
      </c>
      <c r="FC55">
        <v>1.2779188277590201</v>
      </c>
      <c r="FE55">
        <v>0.99838204082009296</v>
      </c>
      <c r="FF55">
        <v>1.0919307881787901</v>
      </c>
      <c r="FH55">
        <v>1.11779542044951</v>
      </c>
      <c r="FI55">
        <v>1.2184154223360599</v>
      </c>
      <c r="FK55">
        <v>1.11257199888334</v>
      </c>
      <c r="FL55">
        <v>1.21711924153171</v>
      </c>
      <c r="FN55">
        <v>1.0439788385587001</v>
      </c>
      <c r="FO55">
        <v>1.1167928036194601</v>
      </c>
      <c r="FQ55">
        <v>1.1238875755697699</v>
      </c>
      <c r="FR55">
        <v>1.0416853346527</v>
      </c>
      <c r="FT55">
        <v>0.97824418301662697</v>
      </c>
      <c r="FU55">
        <v>0.91164473199790297</v>
      </c>
      <c r="FW55">
        <v>1.1056740360538899</v>
      </c>
      <c r="FX55">
        <v>1.17083608192872</v>
      </c>
      <c r="FZ55">
        <v>1.0495864807903399</v>
      </c>
      <c r="GA55">
        <v>1.13369954301847</v>
      </c>
      <c r="GC55">
        <v>1.1296944412047001</v>
      </c>
      <c r="GD55">
        <v>1.07565974643691</v>
      </c>
      <c r="GF55">
        <v>0.95596714548259298</v>
      </c>
      <c r="GG55">
        <v>1.11389144414315</v>
      </c>
      <c r="GI55">
        <v>1.1555422284844401</v>
      </c>
      <c r="GJ55">
        <v>1.06045660119366</v>
      </c>
      <c r="GL55">
        <v>0.98195079413194797</v>
      </c>
      <c r="GM55">
        <v>1.1294660226042501</v>
      </c>
      <c r="GO55">
        <v>0.85664046624787904</v>
      </c>
      <c r="GP55">
        <v>0.85825751100366698</v>
      </c>
      <c r="GR55">
        <v>1.1779734887684801</v>
      </c>
      <c r="GS55">
        <v>1.2962478280779</v>
      </c>
      <c r="GU55">
        <v>1.0567059589143999</v>
      </c>
      <c r="GV55">
        <v>1.1128809643375901</v>
      </c>
      <c r="GX55">
        <v>1.1123244879046299</v>
      </c>
      <c r="GY55">
        <v>0.96445667339113095</v>
      </c>
      <c r="HA55">
        <v>1.11888727623492</v>
      </c>
      <c r="HB55">
        <v>1.29323904988432</v>
      </c>
      <c r="HD55">
        <v>0.96716270863573595</v>
      </c>
      <c r="HE55">
        <v>0.95439478318979798</v>
      </c>
      <c r="HG55">
        <v>1.08955236717788</v>
      </c>
      <c r="HH55">
        <v>1.21346877344809</v>
      </c>
      <c r="HJ55">
        <v>1.15989120436363</v>
      </c>
      <c r="HK55">
        <v>0.95211003941554895</v>
      </c>
      <c r="HM55">
        <v>1.0101236592359899</v>
      </c>
      <c r="HN55">
        <v>1.0295182435899599</v>
      </c>
    </row>
    <row r="56" spans="1:249">
      <c r="A56">
        <v>1.1490803614915099</v>
      </c>
      <c r="B56">
        <v>1.2153259238395999</v>
      </c>
      <c r="C56">
        <v>0.95830613975830503</v>
      </c>
      <c r="D56">
        <v>1.0974434486245901</v>
      </c>
      <c r="E56">
        <v>1.08524704288644</v>
      </c>
      <c r="F56">
        <v>1.0105113669054799</v>
      </c>
      <c r="G56">
        <v>1.00536954195601</v>
      </c>
      <c r="H56">
        <v>1.0805774743174199</v>
      </c>
      <c r="I56">
        <v>1.0215835791327601</v>
      </c>
      <c r="J56">
        <v>1.1159141085530699</v>
      </c>
      <c r="K56">
        <v>1.0630919618260299</v>
      </c>
      <c r="L56">
        <v>1.1297480566418201</v>
      </c>
      <c r="M56">
        <v>1.1529378518131199</v>
      </c>
      <c r="N56">
        <v>1.0154497268371401</v>
      </c>
      <c r="O56">
        <v>1.13663069870597</v>
      </c>
      <c r="P56">
        <v>1.2460217104851601</v>
      </c>
      <c r="Q56">
        <v>0.95912505844287999</v>
      </c>
      <c r="R56">
        <v>1.27980269231571</v>
      </c>
      <c r="S56">
        <v>1.1108937017532301</v>
      </c>
      <c r="T56">
        <v>1.02833573894513</v>
      </c>
      <c r="U56">
        <v>1.0780432448136601</v>
      </c>
      <c r="V56">
        <v>1.0213732749411599</v>
      </c>
      <c r="W56">
        <v>1.0126716719629101</v>
      </c>
      <c r="X56">
        <v>1.2974139327731999</v>
      </c>
      <c r="Z56">
        <v>1.0797896970757399</v>
      </c>
      <c r="AA56">
        <v>1.1479269157509899</v>
      </c>
      <c r="AC56">
        <v>0.96415361285755996</v>
      </c>
      <c r="AD56">
        <v>0.96401830869030403</v>
      </c>
      <c r="AF56">
        <v>0.96654108979119102</v>
      </c>
      <c r="AG56">
        <v>1.0874543502860401</v>
      </c>
      <c r="AI56">
        <v>1.0416111417233</v>
      </c>
      <c r="AJ56">
        <v>1.2357361948604699</v>
      </c>
      <c r="AL56">
        <v>0.81710806690353899</v>
      </c>
      <c r="AM56">
        <v>0.94413456020845798</v>
      </c>
      <c r="AO56">
        <v>1.0314967325080899</v>
      </c>
      <c r="AP56">
        <v>0.97853732341615396</v>
      </c>
      <c r="AR56">
        <v>1.06630564094528</v>
      </c>
      <c r="AS56">
        <v>0.98251628977604299</v>
      </c>
      <c r="AU56">
        <v>1.0901314163776099</v>
      </c>
      <c r="AV56">
        <v>1.2707363950258399</v>
      </c>
      <c r="AX56">
        <v>0.79382623020365695</v>
      </c>
      <c r="AY56">
        <v>0.82075206406988699</v>
      </c>
      <c r="BA56">
        <v>1.10994688159866</v>
      </c>
      <c r="BB56">
        <v>1.16879584543117</v>
      </c>
      <c r="BD56">
        <v>1.0797618141051599</v>
      </c>
      <c r="BE56">
        <v>1.0842149728611801</v>
      </c>
      <c r="BG56">
        <v>1.03227776770734</v>
      </c>
      <c r="BH56">
        <v>0.96384931932767304</v>
      </c>
      <c r="BJ56">
        <v>1.1428486582011601</v>
      </c>
      <c r="BK56">
        <v>0.94103589340160398</v>
      </c>
      <c r="BM56">
        <v>1.1646612245113499</v>
      </c>
      <c r="BN56">
        <v>1.15726045680668</v>
      </c>
      <c r="BP56">
        <v>1.048578324643</v>
      </c>
      <c r="BQ56">
        <v>0.24275613897586901</v>
      </c>
      <c r="BS56">
        <v>1.08861753453549</v>
      </c>
      <c r="BT56">
        <v>1.21698640921885</v>
      </c>
      <c r="BV56">
        <v>1.0703267840716499</v>
      </c>
      <c r="BW56">
        <v>1.03888965322337</v>
      </c>
      <c r="BY56">
        <v>1.0190660007616199</v>
      </c>
      <c r="BZ56">
        <v>1.14559712855386</v>
      </c>
      <c r="CB56">
        <v>1.1178938187099301</v>
      </c>
      <c r="CC56">
        <v>1.2092368722812601</v>
      </c>
      <c r="CE56">
        <v>1.0583453709782999</v>
      </c>
      <c r="CF56">
        <v>0.99463373996167104</v>
      </c>
      <c r="CH56">
        <v>1.0322853076874201</v>
      </c>
      <c r="CI56">
        <v>1.0494054045204799</v>
      </c>
      <c r="CK56">
        <v>1.1790005392273699</v>
      </c>
      <c r="CL56">
        <v>1.26346094515589</v>
      </c>
      <c r="CN56">
        <v>1.17865221157166</v>
      </c>
      <c r="CO56">
        <v>0.97932914532331905</v>
      </c>
      <c r="CQ56">
        <v>1.0281115742938201</v>
      </c>
      <c r="CR56">
        <v>1.00804119423223</v>
      </c>
      <c r="CT56">
        <v>1.14160143305886</v>
      </c>
      <c r="CU56">
        <v>1.04006666323441</v>
      </c>
      <c r="CW56">
        <v>1.02010993447108</v>
      </c>
      <c r="CX56">
        <v>0.96496623338461196</v>
      </c>
      <c r="CZ56">
        <v>1.02779704741334</v>
      </c>
      <c r="DA56">
        <v>1.1293278037811201</v>
      </c>
      <c r="DC56">
        <v>1.05590134862467</v>
      </c>
      <c r="DD56">
        <v>1.2603462051583101</v>
      </c>
      <c r="DF56">
        <v>1.1693935690547601</v>
      </c>
      <c r="DG56">
        <v>0.97061723438676095</v>
      </c>
      <c r="DI56">
        <v>0.97570765876556798</v>
      </c>
      <c r="DJ56">
        <v>1.1342721999957699</v>
      </c>
      <c r="DL56">
        <v>1.10697330824805</v>
      </c>
      <c r="DM56">
        <v>1.1752081129649199</v>
      </c>
      <c r="DO56">
        <v>1.16097185623834</v>
      </c>
      <c r="DP56">
        <v>0.93577786035434196</v>
      </c>
      <c r="DR56">
        <v>0.97214766870454605</v>
      </c>
      <c r="DS56">
        <v>1.2264249106569201</v>
      </c>
      <c r="DU56">
        <v>0.82671485597676297</v>
      </c>
      <c r="DV56">
        <v>0.93405548768384095</v>
      </c>
      <c r="DX56">
        <v>1.06114184346134</v>
      </c>
      <c r="DY56">
        <v>0.96952859904941602</v>
      </c>
      <c r="EA56">
        <v>0.83584006743446504</v>
      </c>
      <c r="EB56">
        <v>0.927878227847308</v>
      </c>
      <c r="ED56">
        <v>1.09400807216843</v>
      </c>
      <c r="EE56">
        <v>1.12091859136992</v>
      </c>
      <c r="EG56">
        <v>1.0994642360726601</v>
      </c>
      <c r="EH56">
        <v>1.03953762292768</v>
      </c>
      <c r="EJ56">
        <v>1.05607359872369</v>
      </c>
      <c r="EK56">
        <v>1.23829521534604</v>
      </c>
      <c r="EM56">
        <v>1.0973356352183301</v>
      </c>
      <c r="EN56">
        <v>1.1400095641435</v>
      </c>
      <c r="EP56">
        <v>0.82499239359315302</v>
      </c>
      <c r="EQ56">
        <v>0.90596302926858996</v>
      </c>
      <c r="ES56">
        <v>0.97093147570661997</v>
      </c>
      <c r="ET56">
        <v>0.99707745316142604</v>
      </c>
      <c r="EV56">
        <v>1.0993179918515501</v>
      </c>
      <c r="EW56">
        <v>1.12048495234975</v>
      </c>
      <c r="EY56">
        <v>1.01870964134126</v>
      </c>
      <c r="EZ56">
        <v>1.19472145163499</v>
      </c>
      <c r="FB56">
        <v>0.97880070887777904</v>
      </c>
      <c r="FC56">
        <v>1.2779188277590201</v>
      </c>
      <c r="FE56">
        <v>0.99838204082009296</v>
      </c>
      <c r="FF56">
        <v>1.0919307881787901</v>
      </c>
      <c r="FH56">
        <v>1.11779542044951</v>
      </c>
      <c r="FI56">
        <v>1.2184154223360599</v>
      </c>
      <c r="FK56">
        <v>1.11257199888334</v>
      </c>
      <c r="FL56">
        <v>1.21711924153171</v>
      </c>
      <c r="FN56">
        <v>1.0439788385587001</v>
      </c>
      <c r="FO56">
        <v>1.1167928036194601</v>
      </c>
      <c r="FQ56">
        <v>1.1238875755697699</v>
      </c>
      <c r="FR56">
        <v>1.0416853346527</v>
      </c>
      <c r="FT56">
        <v>0.97824418301662697</v>
      </c>
      <c r="FU56">
        <v>0.91164473199790297</v>
      </c>
      <c r="FW56">
        <v>1.1056740360538899</v>
      </c>
      <c r="FX56">
        <v>1.17083608192872</v>
      </c>
      <c r="FZ56">
        <v>1.0495864807903399</v>
      </c>
      <c r="GA56">
        <v>1.13369954301847</v>
      </c>
      <c r="GC56">
        <v>1.1296944412047001</v>
      </c>
      <c r="GD56">
        <v>1.07565974643691</v>
      </c>
      <c r="GF56">
        <v>0.95596714548259298</v>
      </c>
      <c r="GG56">
        <v>1.11389144414315</v>
      </c>
      <c r="GI56">
        <v>1.1555422284844401</v>
      </c>
      <c r="GJ56">
        <v>1.06045660119366</v>
      </c>
      <c r="GL56">
        <v>0.98195079413194797</v>
      </c>
      <c r="GM56">
        <v>1.1294660226042501</v>
      </c>
      <c r="GO56">
        <v>0.85664046624787904</v>
      </c>
      <c r="GP56">
        <v>0.85825751100366698</v>
      </c>
      <c r="GR56">
        <v>1.1779734887684801</v>
      </c>
      <c r="GS56">
        <v>1.2962478280779</v>
      </c>
      <c r="GU56">
        <v>1.0567059589143999</v>
      </c>
      <c r="GV56">
        <v>1.1128809643375901</v>
      </c>
      <c r="GX56">
        <v>1.1123244879046299</v>
      </c>
      <c r="GY56">
        <v>0.96445667339113095</v>
      </c>
      <c r="HA56">
        <v>1.11888727623492</v>
      </c>
      <c r="HB56">
        <v>1.29323904988432</v>
      </c>
      <c r="HD56">
        <v>0.96716270863573595</v>
      </c>
      <c r="HE56">
        <v>0.95439478318979798</v>
      </c>
      <c r="HG56">
        <v>1.08955236717788</v>
      </c>
      <c r="HH56">
        <v>1.21346877344809</v>
      </c>
      <c r="HJ56">
        <v>1.15989120436363</v>
      </c>
      <c r="HK56">
        <v>0.95211003941554895</v>
      </c>
      <c r="HM56">
        <v>1.0101236592359899</v>
      </c>
      <c r="HN56">
        <v>1.0295182435899599</v>
      </c>
      <c r="HP56">
        <v>1.13483598159726</v>
      </c>
      <c r="HQ56">
        <v>0.93227722340862396</v>
      </c>
      <c r="HS56">
        <v>1.07787640988728</v>
      </c>
      <c r="HT56">
        <v>1.1160943413736599</v>
      </c>
    </row>
    <row r="57" spans="1:249">
      <c r="A57">
        <v>1.1490803614915099</v>
      </c>
      <c r="B57">
        <v>1.2153259238395999</v>
      </c>
      <c r="C57">
        <v>0.95830613975830503</v>
      </c>
      <c r="D57">
        <v>1.0974434486245901</v>
      </c>
      <c r="E57">
        <v>1.08524704288644</v>
      </c>
      <c r="F57">
        <v>1.0105113669054799</v>
      </c>
      <c r="G57">
        <v>1.00536954195601</v>
      </c>
      <c r="H57">
        <v>1.0805774743174199</v>
      </c>
      <c r="I57">
        <v>1.0215835791327601</v>
      </c>
      <c r="J57">
        <v>1.1159141085530699</v>
      </c>
      <c r="K57">
        <v>1.0630919618260299</v>
      </c>
      <c r="L57">
        <v>1.1297480566418201</v>
      </c>
      <c r="M57">
        <v>1.1529378518131199</v>
      </c>
      <c r="N57">
        <v>1.0154497268371401</v>
      </c>
      <c r="O57">
        <v>1.13663069870597</v>
      </c>
      <c r="P57">
        <v>1.2460217104851601</v>
      </c>
      <c r="Q57">
        <v>0.95912505844287999</v>
      </c>
      <c r="R57">
        <v>1.27980269231571</v>
      </c>
      <c r="S57">
        <v>1.1108937017532301</v>
      </c>
      <c r="T57">
        <v>1.02833573894513</v>
      </c>
      <c r="U57">
        <v>1.0780432448136601</v>
      </c>
      <c r="V57">
        <v>1.0213732749411599</v>
      </c>
      <c r="W57">
        <v>1.0126716719629101</v>
      </c>
      <c r="X57">
        <v>1.2974139327731999</v>
      </c>
      <c r="Z57">
        <v>1.0797896970757399</v>
      </c>
      <c r="AA57">
        <v>1.1479269157509899</v>
      </c>
      <c r="AC57">
        <v>0.96415361285755996</v>
      </c>
      <c r="AD57">
        <v>0.96401830869030403</v>
      </c>
      <c r="AF57">
        <v>0.96654108979119102</v>
      </c>
      <c r="AG57">
        <v>1.0874543502860401</v>
      </c>
      <c r="AI57">
        <v>1.0416111417233</v>
      </c>
      <c r="AJ57">
        <v>1.2357361948604699</v>
      </c>
      <c r="AL57">
        <v>0.83906181246371303</v>
      </c>
      <c r="AM57">
        <v>0.98527988808475198</v>
      </c>
      <c r="AO57">
        <v>1.0314967325080899</v>
      </c>
      <c r="AP57">
        <v>0.97853732341615396</v>
      </c>
      <c r="AR57">
        <v>1.06630564094528</v>
      </c>
      <c r="AS57">
        <v>0.98251628977604299</v>
      </c>
      <c r="AU57">
        <v>1.0901314163776099</v>
      </c>
      <c r="AV57">
        <v>1.2707363950258399</v>
      </c>
      <c r="AX57">
        <v>0.82502839600998801</v>
      </c>
      <c r="AY57">
        <v>0.81965864523710896</v>
      </c>
      <c r="BA57">
        <v>1.10994688159866</v>
      </c>
      <c r="BB57">
        <v>1.16879584543117</v>
      </c>
      <c r="BD57">
        <v>1.0797618141051599</v>
      </c>
      <c r="BE57">
        <v>1.0842149728611801</v>
      </c>
      <c r="BG57">
        <v>1.03227776770734</v>
      </c>
      <c r="BH57">
        <v>0.96384931932767304</v>
      </c>
      <c r="BJ57">
        <v>1.1428486582011601</v>
      </c>
      <c r="BK57">
        <v>0.94103589340160398</v>
      </c>
      <c r="BM57">
        <v>1.1646612245113499</v>
      </c>
      <c r="BN57">
        <v>1.15726045680668</v>
      </c>
      <c r="BP57">
        <v>1.048578324643</v>
      </c>
      <c r="BQ57">
        <v>0.24275613897586901</v>
      </c>
      <c r="BS57">
        <v>1.08861753453549</v>
      </c>
      <c r="BT57">
        <v>1.21698640921885</v>
      </c>
      <c r="BV57">
        <v>1.0703267840716499</v>
      </c>
      <c r="BW57">
        <v>1.03888965322337</v>
      </c>
      <c r="BY57">
        <v>1.0190660007616199</v>
      </c>
      <c r="BZ57">
        <v>1.14559712855386</v>
      </c>
      <c r="CB57">
        <v>1.1178938187099301</v>
      </c>
      <c r="CC57">
        <v>1.2092368722812601</v>
      </c>
      <c r="CE57">
        <v>1.0583453709782999</v>
      </c>
      <c r="CF57">
        <v>0.99463373996167104</v>
      </c>
      <c r="CH57">
        <v>1.0322853076874201</v>
      </c>
      <c r="CI57">
        <v>1.0494054045204799</v>
      </c>
      <c r="CK57">
        <v>1.1790005392273699</v>
      </c>
      <c r="CL57">
        <v>1.26346094515589</v>
      </c>
      <c r="CN57">
        <v>1.17865221157166</v>
      </c>
      <c r="CO57">
        <v>0.97932914532331905</v>
      </c>
      <c r="CQ57">
        <v>1.0281115742938201</v>
      </c>
      <c r="CR57">
        <v>1.00804119423223</v>
      </c>
      <c r="CT57">
        <v>1.14160143305886</v>
      </c>
      <c r="CU57">
        <v>1.04006666323441</v>
      </c>
      <c r="CW57">
        <v>1.02010993447108</v>
      </c>
      <c r="CX57">
        <v>0.96496623338461196</v>
      </c>
      <c r="CZ57">
        <v>1.02779704741334</v>
      </c>
      <c r="DA57">
        <v>1.1293278037811201</v>
      </c>
      <c r="DC57">
        <v>1.05590134862467</v>
      </c>
      <c r="DD57">
        <v>1.2603462051583101</v>
      </c>
      <c r="DF57">
        <v>1.1693935690547601</v>
      </c>
      <c r="DG57">
        <v>0.97061723438676095</v>
      </c>
      <c r="DI57">
        <v>0.97570765876556798</v>
      </c>
      <c r="DJ57">
        <v>1.1342721999957699</v>
      </c>
      <c r="DL57">
        <v>1.10697330824805</v>
      </c>
      <c r="DM57">
        <v>1.1752081129649199</v>
      </c>
      <c r="DO57">
        <v>1.16097185623834</v>
      </c>
      <c r="DP57">
        <v>0.93577786035434196</v>
      </c>
      <c r="DR57">
        <v>0.97214766870454605</v>
      </c>
      <c r="DS57">
        <v>1.2264249106569201</v>
      </c>
      <c r="DU57">
        <v>0.82326322339152602</v>
      </c>
      <c r="DV57">
        <v>0.89067328497217602</v>
      </c>
      <c r="DX57">
        <v>1.06114184346134</v>
      </c>
      <c r="DY57">
        <v>0.96952859904941602</v>
      </c>
      <c r="EA57">
        <v>0.82075182431720795</v>
      </c>
      <c r="EB57">
        <v>0.90252511346294195</v>
      </c>
      <c r="ED57">
        <v>1.09400807216843</v>
      </c>
      <c r="EE57">
        <v>1.12091859136992</v>
      </c>
      <c r="EG57">
        <v>1.0994642360726601</v>
      </c>
      <c r="EH57">
        <v>1.03953762292768</v>
      </c>
      <c r="EJ57">
        <v>1.05607359872369</v>
      </c>
      <c r="EK57">
        <v>1.23829521534604</v>
      </c>
      <c r="EM57">
        <v>1.0973356352183301</v>
      </c>
      <c r="EN57">
        <v>1.1400095641435</v>
      </c>
      <c r="EP57">
        <v>0.80217698016789896</v>
      </c>
      <c r="EQ57">
        <v>0.89167574229674196</v>
      </c>
      <c r="ES57">
        <v>0.97093147570661997</v>
      </c>
      <c r="ET57">
        <v>0.99707745316142604</v>
      </c>
      <c r="EV57">
        <v>1.0993179918515501</v>
      </c>
      <c r="EW57">
        <v>1.12048495234975</v>
      </c>
      <c r="EY57">
        <v>1.01870964134126</v>
      </c>
      <c r="EZ57">
        <v>1.19472145163499</v>
      </c>
      <c r="FB57">
        <v>0.97880070887777904</v>
      </c>
      <c r="FC57">
        <v>1.2779188277590201</v>
      </c>
      <c r="FE57">
        <v>0.99838204082009296</v>
      </c>
      <c r="FF57">
        <v>1.0919307881787901</v>
      </c>
      <c r="FH57">
        <v>1.11779542044951</v>
      </c>
      <c r="FI57">
        <v>1.2184154223360599</v>
      </c>
      <c r="FK57">
        <v>1.11257199888334</v>
      </c>
      <c r="FL57">
        <v>1.21711924153171</v>
      </c>
      <c r="FN57">
        <v>1.0439788385587001</v>
      </c>
      <c r="FO57">
        <v>1.1167928036194601</v>
      </c>
      <c r="FQ57">
        <v>1.1238875755697699</v>
      </c>
      <c r="FR57">
        <v>1.0416853346527</v>
      </c>
      <c r="FT57">
        <v>0.97824418301662697</v>
      </c>
      <c r="FU57">
        <v>0.91164473199790297</v>
      </c>
      <c r="FW57">
        <v>1.1056740360538899</v>
      </c>
      <c r="FX57">
        <v>1.17083608192872</v>
      </c>
      <c r="FZ57">
        <v>1.0495864807903399</v>
      </c>
      <c r="GA57">
        <v>1.13369954301847</v>
      </c>
      <c r="GC57">
        <v>1.1296944412047001</v>
      </c>
      <c r="GD57">
        <v>1.07565974643691</v>
      </c>
      <c r="GF57">
        <v>0.95596714548259298</v>
      </c>
      <c r="GG57">
        <v>1.11389144414315</v>
      </c>
      <c r="GI57">
        <v>1.1555422284844401</v>
      </c>
      <c r="GJ57">
        <v>1.06045660119366</v>
      </c>
      <c r="GL57">
        <v>0.98195079413194797</v>
      </c>
      <c r="GM57">
        <v>1.1294660226042501</v>
      </c>
      <c r="GO57">
        <v>0.85664046624787904</v>
      </c>
      <c r="GP57">
        <v>0.85825751100366698</v>
      </c>
      <c r="GR57">
        <v>1.1779734887684801</v>
      </c>
      <c r="GS57">
        <v>1.2962478280779</v>
      </c>
      <c r="GU57">
        <v>1.0567059589143999</v>
      </c>
      <c r="GV57">
        <v>1.1128809643375901</v>
      </c>
      <c r="GX57">
        <v>1.1123244879046299</v>
      </c>
      <c r="GY57">
        <v>0.96445667339113095</v>
      </c>
      <c r="HA57">
        <v>1.11888727623492</v>
      </c>
      <c r="HB57">
        <v>1.29323904988432</v>
      </c>
      <c r="HD57">
        <v>0.96716270863573595</v>
      </c>
      <c r="HE57">
        <v>0.95439478318979798</v>
      </c>
      <c r="HG57">
        <v>1.08955236717788</v>
      </c>
      <c r="HH57">
        <v>1.21346877344809</v>
      </c>
      <c r="HJ57">
        <v>1.15989120436363</v>
      </c>
      <c r="HK57">
        <v>0.95211003941554895</v>
      </c>
      <c r="HM57">
        <v>1.0101236592359899</v>
      </c>
      <c r="HN57">
        <v>1.0295182435899599</v>
      </c>
      <c r="HP57">
        <v>1.13483598159726</v>
      </c>
      <c r="HQ57">
        <v>0.93227722340862396</v>
      </c>
      <c r="HS57">
        <v>1.07787640988728</v>
      </c>
      <c r="HT57">
        <v>1.1160943413736599</v>
      </c>
      <c r="HV57">
        <v>0.97596613471431903</v>
      </c>
      <c r="HW57">
        <v>1.2920357612519</v>
      </c>
    </row>
    <row r="58" spans="1:249">
      <c r="A58">
        <v>1.1490803614915099</v>
      </c>
      <c r="B58">
        <v>1.2153259238395999</v>
      </c>
      <c r="C58">
        <v>0.95830613975830503</v>
      </c>
      <c r="D58">
        <v>1.0974434486245901</v>
      </c>
      <c r="E58">
        <v>1.08524704288644</v>
      </c>
      <c r="F58">
        <v>1.0105113669054799</v>
      </c>
      <c r="G58">
        <v>1.00536954195601</v>
      </c>
      <c r="H58">
        <v>1.0805774743174199</v>
      </c>
      <c r="I58">
        <v>1.0215835791327601</v>
      </c>
      <c r="J58">
        <v>1.1159141085530699</v>
      </c>
      <c r="K58">
        <v>1.0630919618260299</v>
      </c>
      <c r="L58">
        <v>1.1297480566418201</v>
      </c>
      <c r="M58">
        <v>1.1529378518131199</v>
      </c>
      <c r="N58">
        <v>1.0154497268371401</v>
      </c>
      <c r="O58">
        <v>1.13663069870597</v>
      </c>
      <c r="P58">
        <v>1.2460217104851601</v>
      </c>
      <c r="Q58">
        <v>0.95912505844287999</v>
      </c>
      <c r="R58">
        <v>1.27980269231571</v>
      </c>
      <c r="S58">
        <v>1.1108937017532301</v>
      </c>
      <c r="T58">
        <v>1.02833573894513</v>
      </c>
      <c r="U58">
        <v>1.0780432448136601</v>
      </c>
      <c r="V58">
        <v>1.0213732749411599</v>
      </c>
      <c r="W58">
        <v>1.0126716719629101</v>
      </c>
      <c r="X58">
        <v>1.2974139327731999</v>
      </c>
      <c r="Z58">
        <v>1.0797896970757399</v>
      </c>
      <c r="AA58">
        <v>1.1479269157509899</v>
      </c>
      <c r="AC58">
        <v>0.96415361285755996</v>
      </c>
      <c r="AD58">
        <v>0.96401830869030403</v>
      </c>
      <c r="AF58">
        <v>0.96654108979119102</v>
      </c>
      <c r="AG58">
        <v>1.0874543502860401</v>
      </c>
      <c r="AI58">
        <v>1.0416111417233</v>
      </c>
      <c r="AJ58">
        <v>1.2357361948604699</v>
      </c>
      <c r="AL58">
        <v>0.81406735434226496</v>
      </c>
      <c r="AM58">
        <v>0.97745925679982804</v>
      </c>
      <c r="AO58">
        <v>1.0314967325080899</v>
      </c>
      <c r="AP58">
        <v>0.97853732341615396</v>
      </c>
      <c r="AR58">
        <v>1.06630564094528</v>
      </c>
      <c r="AS58">
        <v>0.98251628977604299</v>
      </c>
      <c r="AU58">
        <v>1.0901314163776099</v>
      </c>
      <c r="AV58">
        <v>1.2707363950258399</v>
      </c>
      <c r="AX58">
        <v>0.80785594525874505</v>
      </c>
      <c r="AY58">
        <v>0.82806428180618097</v>
      </c>
      <c r="BA58">
        <v>1.10994688159866</v>
      </c>
      <c r="BB58">
        <v>1.16879584543117</v>
      </c>
      <c r="BD58">
        <v>1.0797618141051599</v>
      </c>
      <c r="BE58">
        <v>1.0842149728611801</v>
      </c>
      <c r="BG58">
        <v>1.03227776770734</v>
      </c>
      <c r="BH58">
        <v>0.96384931932767304</v>
      </c>
      <c r="BJ58">
        <v>1.1428486582011601</v>
      </c>
      <c r="BK58">
        <v>0.94103589340160398</v>
      </c>
      <c r="BM58">
        <v>1.1646612245113499</v>
      </c>
      <c r="BN58">
        <v>1.15726045680668</v>
      </c>
      <c r="BP58">
        <v>1.048578324643</v>
      </c>
      <c r="BQ58">
        <v>0.24275613897586901</v>
      </c>
      <c r="BS58">
        <v>1.08861753453549</v>
      </c>
      <c r="BT58">
        <v>1.21698640921885</v>
      </c>
      <c r="BV58">
        <v>1.0703267840716499</v>
      </c>
      <c r="BW58">
        <v>1.03888965322337</v>
      </c>
      <c r="BY58">
        <v>1.0190660007616199</v>
      </c>
      <c r="BZ58">
        <v>1.14559712855386</v>
      </c>
      <c r="CB58">
        <v>1.1178938187099301</v>
      </c>
      <c r="CC58">
        <v>1.2092368722812601</v>
      </c>
      <c r="CE58">
        <v>1.0583453709782999</v>
      </c>
      <c r="CF58">
        <v>0.99463373996167104</v>
      </c>
      <c r="CH58">
        <v>1.0322853076874201</v>
      </c>
      <c r="CI58">
        <v>1.0494054045204799</v>
      </c>
      <c r="CK58">
        <v>1.1790005392273699</v>
      </c>
      <c r="CL58">
        <v>1.26346094515589</v>
      </c>
      <c r="CN58">
        <v>1.17865221157166</v>
      </c>
      <c r="CO58">
        <v>0.97932914532331905</v>
      </c>
      <c r="CQ58">
        <v>1.0281115742938201</v>
      </c>
      <c r="CR58">
        <v>1.00804119423223</v>
      </c>
      <c r="CT58">
        <v>1.14160143305886</v>
      </c>
      <c r="CU58">
        <v>1.04006666323441</v>
      </c>
      <c r="CW58">
        <v>1.02010993447108</v>
      </c>
      <c r="CX58">
        <v>0.96496623338461196</v>
      </c>
      <c r="CZ58">
        <v>1.02779704741334</v>
      </c>
      <c r="DA58">
        <v>1.1293278037811201</v>
      </c>
      <c r="DC58">
        <v>1.05590134862467</v>
      </c>
      <c r="DD58">
        <v>1.2603462051583101</v>
      </c>
      <c r="DF58">
        <v>1.1693935690547601</v>
      </c>
      <c r="DG58">
        <v>0.97061723438676095</v>
      </c>
      <c r="DI58">
        <v>0.97570765876556798</v>
      </c>
      <c r="DJ58">
        <v>1.1342721999957699</v>
      </c>
      <c r="DL58">
        <v>1.10697330824805</v>
      </c>
      <c r="DM58">
        <v>1.1752081129649199</v>
      </c>
      <c r="DO58">
        <v>1.16097185623834</v>
      </c>
      <c r="DP58">
        <v>0.93577786035434196</v>
      </c>
      <c r="DR58">
        <v>0.97214766870454605</v>
      </c>
      <c r="DS58">
        <v>1.2264249106569201</v>
      </c>
      <c r="DU58">
        <v>0.81621752027843697</v>
      </c>
      <c r="DV58">
        <v>0.93678695913965204</v>
      </c>
      <c r="DX58">
        <v>1.06114184346134</v>
      </c>
      <c r="DY58">
        <v>0.96952859904941602</v>
      </c>
      <c r="EA58">
        <v>0.82357780113604395</v>
      </c>
      <c r="EB58">
        <v>0.906401439795675</v>
      </c>
      <c r="ED58">
        <v>1.09400807216843</v>
      </c>
      <c r="EE58">
        <v>1.12091859136992</v>
      </c>
      <c r="EG58">
        <v>1.0994642360726601</v>
      </c>
      <c r="EH58">
        <v>1.03953762292768</v>
      </c>
      <c r="EJ58">
        <v>1.05607359872369</v>
      </c>
      <c r="EK58">
        <v>1.23829521534604</v>
      </c>
      <c r="EM58">
        <v>1.0973356352183301</v>
      </c>
      <c r="EN58">
        <v>1.1400095641435</v>
      </c>
      <c r="EP58">
        <v>0.82679194208439799</v>
      </c>
      <c r="EQ58">
        <v>0.92140482830019799</v>
      </c>
      <c r="ES58">
        <v>0.97093147570661997</v>
      </c>
      <c r="ET58">
        <v>0.99707745316142604</v>
      </c>
      <c r="EV58">
        <v>1.0993179918515501</v>
      </c>
      <c r="EW58">
        <v>1.12048495234975</v>
      </c>
      <c r="EY58">
        <v>1.01870964134126</v>
      </c>
      <c r="EZ58">
        <v>1.19472145163499</v>
      </c>
      <c r="FB58">
        <v>0.97880070887777904</v>
      </c>
      <c r="FC58">
        <v>1.2779188277590201</v>
      </c>
      <c r="FE58">
        <v>0.99838204082009296</v>
      </c>
      <c r="FF58">
        <v>1.0919307881787901</v>
      </c>
      <c r="FH58">
        <v>1.11779542044951</v>
      </c>
      <c r="FI58">
        <v>1.2184154223360599</v>
      </c>
      <c r="FK58">
        <v>1.11257199888334</v>
      </c>
      <c r="FL58">
        <v>1.21711924153171</v>
      </c>
      <c r="FN58">
        <v>1.0439788385587001</v>
      </c>
      <c r="FO58">
        <v>1.1167928036194601</v>
      </c>
      <c r="FQ58">
        <v>1.1238875755697699</v>
      </c>
      <c r="FR58">
        <v>1.0416853346527</v>
      </c>
      <c r="FT58">
        <v>0.97824418301662697</v>
      </c>
      <c r="FU58">
        <v>0.91164473199790297</v>
      </c>
      <c r="FW58">
        <v>1.1056740360538899</v>
      </c>
      <c r="FX58">
        <v>1.17083608192872</v>
      </c>
      <c r="FZ58">
        <v>1.0495864807903399</v>
      </c>
      <c r="GA58">
        <v>1.13369954301847</v>
      </c>
      <c r="GC58">
        <v>1.1296944412047001</v>
      </c>
      <c r="GD58">
        <v>1.07565974643691</v>
      </c>
      <c r="GF58">
        <v>0.95596714548259298</v>
      </c>
      <c r="GG58">
        <v>1.11389144414315</v>
      </c>
      <c r="GI58">
        <v>1.1555422284844401</v>
      </c>
      <c r="GJ58">
        <v>1.06045660119366</v>
      </c>
      <c r="GL58">
        <v>0.98195079413194797</v>
      </c>
      <c r="GM58">
        <v>1.1294660226042501</v>
      </c>
      <c r="GO58">
        <v>0.85664046624787904</v>
      </c>
      <c r="GP58">
        <v>0.85825751100366698</v>
      </c>
      <c r="GR58">
        <v>1.1779734887684801</v>
      </c>
      <c r="GS58">
        <v>1.2962478280779</v>
      </c>
      <c r="GU58">
        <v>1.0567059589143999</v>
      </c>
      <c r="GV58">
        <v>1.1128809643375901</v>
      </c>
      <c r="GX58">
        <v>1.1123244879046299</v>
      </c>
      <c r="GY58">
        <v>0.96445667339113095</v>
      </c>
      <c r="HA58">
        <v>1.11888727623492</v>
      </c>
      <c r="HB58">
        <v>1.29323904988432</v>
      </c>
      <c r="HD58">
        <v>0.96716270863573595</v>
      </c>
      <c r="HE58">
        <v>0.95439478318979798</v>
      </c>
      <c r="HG58">
        <v>1.08955236717788</v>
      </c>
      <c r="HH58">
        <v>1.21346877344809</v>
      </c>
      <c r="HJ58">
        <v>1.15989120436363</v>
      </c>
      <c r="HK58">
        <v>0.95211003941554895</v>
      </c>
      <c r="HM58">
        <v>1.0101236592359899</v>
      </c>
      <c r="HN58">
        <v>1.0295182435899599</v>
      </c>
      <c r="HP58">
        <v>1.13483598159726</v>
      </c>
      <c r="HQ58">
        <v>0.93227722340862396</v>
      </c>
      <c r="HS58">
        <v>1.07787640988728</v>
      </c>
      <c r="HT58">
        <v>1.1160943413736599</v>
      </c>
      <c r="HV58">
        <v>0.97596613471431903</v>
      </c>
      <c r="HW58">
        <v>1.2920357612519</v>
      </c>
    </row>
    <row r="59" spans="1:249">
      <c r="A59">
        <v>1.1490803614915099</v>
      </c>
      <c r="B59">
        <v>1.2153259238395999</v>
      </c>
      <c r="C59">
        <v>0.95830613975830503</v>
      </c>
      <c r="D59">
        <v>1.0974434486245901</v>
      </c>
      <c r="E59">
        <v>1.08524704288644</v>
      </c>
      <c r="F59">
        <v>1.0105113669054799</v>
      </c>
      <c r="G59">
        <v>1.00536954195601</v>
      </c>
      <c r="H59">
        <v>1.0805774743174199</v>
      </c>
      <c r="I59">
        <v>1.0215835791327601</v>
      </c>
      <c r="J59">
        <v>1.1159141085530699</v>
      </c>
      <c r="K59">
        <v>1.0630919618260299</v>
      </c>
      <c r="L59">
        <v>1.1297480566418201</v>
      </c>
      <c r="M59">
        <v>1.1529378518131199</v>
      </c>
      <c r="N59">
        <v>1.0154497268371401</v>
      </c>
      <c r="O59">
        <v>1.13663069870597</v>
      </c>
      <c r="P59">
        <v>1.2460217104851601</v>
      </c>
      <c r="Q59">
        <v>0.95912505844287999</v>
      </c>
      <c r="R59">
        <v>1.27980269231571</v>
      </c>
      <c r="S59">
        <v>1.1108937017532301</v>
      </c>
      <c r="T59">
        <v>1.02833573894513</v>
      </c>
      <c r="U59">
        <v>1.0780432448136601</v>
      </c>
      <c r="V59">
        <v>1.0213732749411599</v>
      </c>
      <c r="W59">
        <v>1.0126716719629101</v>
      </c>
      <c r="X59">
        <v>1.2974139327731999</v>
      </c>
      <c r="Z59">
        <v>1.0797896970757399</v>
      </c>
      <c r="AA59">
        <v>1.1479269157509899</v>
      </c>
      <c r="AC59">
        <v>0.96415361285755996</v>
      </c>
      <c r="AD59">
        <v>0.96401830869030403</v>
      </c>
      <c r="AF59">
        <v>0.96654108979119102</v>
      </c>
      <c r="AG59">
        <v>1.0874543502860401</v>
      </c>
      <c r="AI59">
        <v>1.0416111417233</v>
      </c>
      <c r="AJ59">
        <v>1.2357361948604699</v>
      </c>
      <c r="AL59">
        <v>0.82705143928676705</v>
      </c>
      <c r="AM59">
        <v>0.96696376592538702</v>
      </c>
      <c r="AO59">
        <v>1.0314967325080899</v>
      </c>
      <c r="AP59">
        <v>0.97853732341615396</v>
      </c>
      <c r="AR59">
        <v>1.06630564094528</v>
      </c>
      <c r="AS59">
        <v>0.98251628977604299</v>
      </c>
      <c r="AU59">
        <v>1.0901314163776099</v>
      </c>
      <c r="AV59">
        <v>1.2707363950258399</v>
      </c>
      <c r="AX59">
        <v>0.80353636704324005</v>
      </c>
      <c r="AY59">
        <v>0.81725662002792399</v>
      </c>
      <c r="BA59">
        <v>1.10994688159866</v>
      </c>
      <c r="BB59">
        <v>1.16879584543117</v>
      </c>
      <c r="BD59">
        <v>1.0797618141051599</v>
      </c>
      <c r="BE59">
        <v>1.0842149728611801</v>
      </c>
      <c r="BG59">
        <v>1.03227776770734</v>
      </c>
      <c r="BH59">
        <v>0.96384931932767304</v>
      </c>
      <c r="BJ59">
        <v>1.1428486582011601</v>
      </c>
      <c r="BK59">
        <v>0.94103589340160398</v>
      </c>
      <c r="BM59">
        <v>1.1646612245113499</v>
      </c>
      <c r="BN59">
        <v>1.15726045680668</v>
      </c>
      <c r="BP59">
        <v>1.048578324643</v>
      </c>
      <c r="BQ59">
        <v>0.24275613897586901</v>
      </c>
      <c r="BS59">
        <v>1.08861753453549</v>
      </c>
      <c r="BT59">
        <v>1.21698640921885</v>
      </c>
      <c r="BV59">
        <v>1.0703267840716499</v>
      </c>
      <c r="BW59">
        <v>1.03888965322337</v>
      </c>
      <c r="BY59">
        <v>1.0190660007616199</v>
      </c>
      <c r="BZ59">
        <v>1.14559712855386</v>
      </c>
      <c r="CB59">
        <v>1.1178938187099301</v>
      </c>
      <c r="CC59">
        <v>1.2092368722812601</v>
      </c>
      <c r="CE59">
        <v>1.0583453709782999</v>
      </c>
      <c r="CF59">
        <v>0.99463373996167104</v>
      </c>
      <c r="CH59">
        <v>1.0322853076874201</v>
      </c>
      <c r="CI59">
        <v>1.0494054045204799</v>
      </c>
      <c r="CK59">
        <v>1.1790005392273699</v>
      </c>
      <c r="CL59">
        <v>1.26346094515589</v>
      </c>
      <c r="CN59">
        <v>1.17865221157166</v>
      </c>
      <c r="CO59">
        <v>0.97932914532331905</v>
      </c>
      <c r="CQ59">
        <v>1.0281115742938201</v>
      </c>
      <c r="CR59">
        <v>1.00804119423223</v>
      </c>
      <c r="CT59">
        <v>1.14160143305886</v>
      </c>
      <c r="CU59">
        <v>1.04006666323441</v>
      </c>
      <c r="CW59">
        <v>1.02010993447108</v>
      </c>
      <c r="CX59">
        <v>0.96496623338461196</v>
      </c>
      <c r="CZ59">
        <v>1.02779704741334</v>
      </c>
      <c r="DA59">
        <v>1.1293278037811201</v>
      </c>
      <c r="DC59">
        <v>1.05590134862467</v>
      </c>
      <c r="DD59">
        <v>1.2603462051583101</v>
      </c>
      <c r="DF59">
        <v>1.1693935690547601</v>
      </c>
      <c r="DG59">
        <v>0.97061723438676095</v>
      </c>
      <c r="DI59">
        <v>0.97570765876556798</v>
      </c>
      <c r="DJ59">
        <v>1.1342721999957699</v>
      </c>
      <c r="DL59">
        <v>1.10697330824805</v>
      </c>
      <c r="DM59">
        <v>1.1752081129649199</v>
      </c>
      <c r="DO59">
        <v>1.16097185623834</v>
      </c>
      <c r="DP59">
        <v>0.93577786035434196</v>
      </c>
      <c r="DR59">
        <v>0.97214766870454605</v>
      </c>
      <c r="DS59">
        <v>1.2264249106569201</v>
      </c>
      <c r="DU59">
        <v>0.84612707186125902</v>
      </c>
      <c r="DV59">
        <v>0.92721377487534995</v>
      </c>
      <c r="DX59">
        <v>1.06114184346134</v>
      </c>
      <c r="DY59">
        <v>0.96952859904941602</v>
      </c>
      <c r="EA59">
        <v>0.81157522036820895</v>
      </c>
      <c r="EB59">
        <v>0.88605069021396199</v>
      </c>
      <c r="ED59">
        <v>1.09400807216843</v>
      </c>
      <c r="EE59">
        <v>1.12091859136992</v>
      </c>
      <c r="EG59">
        <v>1.0994642360726601</v>
      </c>
      <c r="EH59">
        <v>1.03953762292768</v>
      </c>
      <c r="EJ59">
        <v>1.05607359872369</v>
      </c>
      <c r="EK59">
        <v>1.23829521534604</v>
      </c>
      <c r="EM59">
        <v>1.0973356352183301</v>
      </c>
      <c r="EN59">
        <v>1.1400095641435</v>
      </c>
      <c r="EP59">
        <v>0.81144701792095697</v>
      </c>
      <c r="EQ59">
        <v>0.90612963051436202</v>
      </c>
      <c r="ES59">
        <v>0.97093147570661997</v>
      </c>
      <c r="ET59">
        <v>0.99707745316142604</v>
      </c>
      <c r="EV59">
        <v>1.0993179918515501</v>
      </c>
      <c r="EW59">
        <v>1.12048495234975</v>
      </c>
      <c r="EY59">
        <v>1.01870964134126</v>
      </c>
      <c r="EZ59">
        <v>1.19472145163499</v>
      </c>
      <c r="FB59">
        <v>0.97880070887777904</v>
      </c>
      <c r="FC59">
        <v>1.2779188277590201</v>
      </c>
      <c r="FE59">
        <v>0.99838204082009296</v>
      </c>
      <c r="FF59">
        <v>1.0919307881787901</v>
      </c>
      <c r="FH59">
        <v>1.11779542044951</v>
      </c>
      <c r="FI59">
        <v>1.2184154223360599</v>
      </c>
      <c r="FK59">
        <v>1.11257199888334</v>
      </c>
      <c r="FL59">
        <v>1.21711924153171</v>
      </c>
      <c r="FN59">
        <v>1.0439788385587001</v>
      </c>
      <c r="FO59">
        <v>1.1167928036194601</v>
      </c>
      <c r="FQ59">
        <v>1.1238875755697699</v>
      </c>
      <c r="FR59">
        <v>1.0416853346527</v>
      </c>
      <c r="FT59">
        <v>0.97824418301662697</v>
      </c>
      <c r="FU59">
        <v>0.91164473199790297</v>
      </c>
      <c r="FW59">
        <v>1.1056740360538899</v>
      </c>
      <c r="FX59">
        <v>1.17083608192872</v>
      </c>
      <c r="FZ59">
        <v>1.0495864807903399</v>
      </c>
      <c r="GA59">
        <v>1.13369954301847</v>
      </c>
      <c r="GC59">
        <v>1.1296944412047001</v>
      </c>
      <c r="GD59">
        <v>1.07565974643691</v>
      </c>
      <c r="GF59">
        <v>0.95596714548259298</v>
      </c>
      <c r="GG59">
        <v>1.11389144414315</v>
      </c>
      <c r="GI59">
        <v>1.1555422284844401</v>
      </c>
      <c r="GJ59">
        <v>1.06045660119366</v>
      </c>
      <c r="GL59">
        <v>0.98195079413194797</v>
      </c>
      <c r="GM59">
        <v>1.1294660226042501</v>
      </c>
      <c r="GO59">
        <v>0.85664046624787904</v>
      </c>
      <c r="GP59">
        <v>0.85825751100366698</v>
      </c>
      <c r="GR59">
        <v>1.1779734887684801</v>
      </c>
      <c r="GS59">
        <v>1.2962478280779</v>
      </c>
      <c r="GU59">
        <v>1.0567059589143999</v>
      </c>
      <c r="GV59">
        <v>1.1128809643375901</v>
      </c>
      <c r="GX59">
        <v>1.1123244879046299</v>
      </c>
      <c r="GY59">
        <v>0.96445667339113095</v>
      </c>
      <c r="HA59">
        <v>1.11888727623492</v>
      </c>
      <c r="HB59">
        <v>1.29323904988432</v>
      </c>
      <c r="HD59">
        <v>0.96716270863573595</v>
      </c>
      <c r="HE59">
        <v>0.95439478318979798</v>
      </c>
      <c r="HG59">
        <v>1.08955236717788</v>
      </c>
      <c r="HH59">
        <v>1.21346877344809</v>
      </c>
      <c r="HJ59">
        <v>1.15989120436363</v>
      </c>
      <c r="HK59">
        <v>0.95211003941554895</v>
      </c>
      <c r="HM59">
        <v>1.0101236592359899</v>
      </c>
      <c r="HN59">
        <v>1.0295182435899599</v>
      </c>
      <c r="HP59">
        <v>1.13483598159726</v>
      </c>
      <c r="HQ59">
        <v>0.93227722340862396</v>
      </c>
      <c r="HS59">
        <v>1.07787640988728</v>
      </c>
      <c r="HT59">
        <v>1.1160943413736599</v>
      </c>
      <c r="HV59">
        <v>0.97596613471431903</v>
      </c>
      <c r="HW59">
        <v>1.2920357612519</v>
      </c>
      <c r="HY59">
        <v>1.00395402163475</v>
      </c>
      <c r="HZ59">
        <v>1.2704007413332301</v>
      </c>
      <c r="IB59">
        <v>1.1120716367540899</v>
      </c>
      <c r="IC59">
        <v>1.01565153609451</v>
      </c>
    </row>
    <row r="60" spans="1:249">
      <c r="A60">
        <v>1.1490803614915099</v>
      </c>
      <c r="B60">
        <v>1.2153259238395999</v>
      </c>
      <c r="C60">
        <v>0.95830613975830503</v>
      </c>
      <c r="D60">
        <v>1.0974434486245901</v>
      </c>
      <c r="E60">
        <v>1.08524704288644</v>
      </c>
      <c r="F60">
        <v>1.0105113669054799</v>
      </c>
      <c r="G60">
        <v>1.00536954195601</v>
      </c>
      <c r="H60">
        <v>1.0805774743174199</v>
      </c>
      <c r="I60">
        <v>1.0215835791327601</v>
      </c>
      <c r="J60">
        <v>1.1159141085530699</v>
      </c>
      <c r="K60">
        <v>1.0630919618260299</v>
      </c>
      <c r="L60">
        <v>1.1297480566418201</v>
      </c>
      <c r="M60">
        <v>1.1529378518131199</v>
      </c>
      <c r="N60">
        <v>1.0154497268371401</v>
      </c>
      <c r="O60">
        <v>1.13663069870597</v>
      </c>
      <c r="P60">
        <v>1.2460217104851601</v>
      </c>
      <c r="Q60">
        <v>0.95912505844287999</v>
      </c>
      <c r="R60">
        <v>1.27980269231571</v>
      </c>
      <c r="S60">
        <v>1.1108937017532301</v>
      </c>
      <c r="T60">
        <v>1.02833573894513</v>
      </c>
      <c r="U60">
        <v>1.0780432448136601</v>
      </c>
      <c r="V60">
        <v>1.0213732749411599</v>
      </c>
      <c r="W60">
        <v>1.0126716719629101</v>
      </c>
      <c r="X60">
        <v>1.2974139327731999</v>
      </c>
      <c r="Z60">
        <v>1.0797896970757399</v>
      </c>
      <c r="AA60">
        <v>1.1479269157509899</v>
      </c>
      <c r="AC60">
        <v>0.96415361285755996</v>
      </c>
      <c r="AD60">
        <v>0.96401830869030403</v>
      </c>
      <c r="AF60">
        <v>0.96654108979119102</v>
      </c>
      <c r="AG60">
        <v>1.0874543502860401</v>
      </c>
      <c r="AI60">
        <v>1.0416111417233</v>
      </c>
      <c r="AJ60">
        <v>1.2357361948604699</v>
      </c>
      <c r="AL60">
        <v>0.832690122865969</v>
      </c>
      <c r="AM60">
        <v>0.98193245514597505</v>
      </c>
      <c r="AO60">
        <v>1.0314967325080899</v>
      </c>
      <c r="AP60">
        <v>0.97853732341615396</v>
      </c>
      <c r="AR60">
        <v>1.06630564094528</v>
      </c>
      <c r="AS60">
        <v>0.98251628977604299</v>
      </c>
      <c r="AU60">
        <v>1.0901314163776099</v>
      </c>
      <c r="AV60">
        <v>1.2707363950258399</v>
      </c>
      <c r="AX60">
        <v>0.82033358987939398</v>
      </c>
      <c r="AY60">
        <v>0.82851560908845601</v>
      </c>
      <c r="BA60">
        <v>1.10994688159866</v>
      </c>
      <c r="BB60">
        <v>1.16879584543117</v>
      </c>
      <c r="BD60">
        <v>1.0797618141051599</v>
      </c>
      <c r="BE60">
        <v>1.0842149728611801</v>
      </c>
      <c r="BG60">
        <v>1.03227776770734</v>
      </c>
      <c r="BH60">
        <v>0.96384931932767304</v>
      </c>
      <c r="BJ60">
        <v>1.1428486582011601</v>
      </c>
      <c r="BK60">
        <v>0.94103589340160398</v>
      </c>
      <c r="BM60">
        <v>1.1646612245113499</v>
      </c>
      <c r="BN60">
        <v>1.15726045680668</v>
      </c>
      <c r="BP60">
        <v>1.048578324643</v>
      </c>
      <c r="BQ60">
        <v>0.24275613897586901</v>
      </c>
      <c r="BS60">
        <v>1.08861753453549</v>
      </c>
      <c r="BT60">
        <v>1.21698640921885</v>
      </c>
      <c r="BV60">
        <v>1.0703267840716499</v>
      </c>
      <c r="BW60">
        <v>1.03888965322337</v>
      </c>
      <c r="BY60">
        <v>1.0190660007616199</v>
      </c>
      <c r="BZ60">
        <v>1.14559712855386</v>
      </c>
      <c r="CB60">
        <v>1.1178938187099301</v>
      </c>
      <c r="CC60">
        <v>1.2092368722812601</v>
      </c>
      <c r="CE60">
        <v>1.0583453709782999</v>
      </c>
      <c r="CF60">
        <v>0.99463373996167104</v>
      </c>
      <c r="CH60">
        <v>1.0322853076874201</v>
      </c>
      <c r="CI60">
        <v>1.0494054045204799</v>
      </c>
      <c r="CK60">
        <v>1.1790005392273699</v>
      </c>
      <c r="CL60">
        <v>1.26346094515589</v>
      </c>
      <c r="CN60">
        <v>1.17865221157166</v>
      </c>
      <c r="CO60">
        <v>0.97932914532331905</v>
      </c>
      <c r="CQ60">
        <v>1.0281115742938201</v>
      </c>
      <c r="CR60">
        <v>1.00804119423223</v>
      </c>
      <c r="CT60">
        <v>1.14160143305886</v>
      </c>
      <c r="CU60">
        <v>1.04006666323441</v>
      </c>
      <c r="CW60">
        <v>1.02010993447108</v>
      </c>
      <c r="CX60">
        <v>0.96496623338461196</v>
      </c>
      <c r="CZ60">
        <v>1.02779704741334</v>
      </c>
      <c r="DA60">
        <v>1.1293278037811201</v>
      </c>
      <c r="DC60">
        <v>1.05590134862467</v>
      </c>
      <c r="DD60">
        <v>1.2603462051583101</v>
      </c>
      <c r="DF60">
        <v>1.1693935690547601</v>
      </c>
      <c r="DG60">
        <v>0.97061723438676095</v>
      </c>
      <c r="DI60">
        <v>0.97570765876556798</v>
      </c>
      <c r="DJ60">
        <v>1.1342721999957699</v>
      </c>
      <c r="DL60">
        <v>1.10697330824805</v>
      </c>
      <c r="DM60">
        <v>1.1752081129649199</v>
      </c>
      <c r="DO60">
        <v>1.16097185623834</v>
      </c>
      <c r="DP60">
        <v>0.93577786035434196</v>
      </c>
      <c r="DR60">
        <v>0.97214766870454605</v>
      </c>
      <c r="DS60">
        <v>1.2264249106569201</v>
      </c>
      <c r="DU60">
        <v>0.83304802490041996</v>
      </c>
      <c r="DV60">
        <v>0.95186126038319396</v>
      </c>
      <c r="DX60">
        <v>1.06114184346134</v>
      </c>
      <c r="DY60">
        <v>0.96952859904941602</v>
      </c>
      <c r="EA60">
        <v>0.81730527734159197</v>
      </c>
      <c r="EB60">
        <v>0.89478714194450504</v>
      </c>
      <c r="ED60">
        <v>1.09400807216843</v>
      </c>
      <c r="EE60">
        <v>1.12091859136992</v>
      </c>
      <c r="EG60">
        <v>1.0994642360726601</v>
      </c>
      <c r="EH60">
        <v>1.03953762292768</v>
      </c>
      <c r="EJ60">
        <v>1.05607359872369</v>
      </c>
      <c r="EK60">
        <v>1.23829521534604</v>
      </c>
      <c r="EM60">
        <v>1.0973356352183301</v>
      </c>
      <c r="EN60">
        <v>1.1400095641435</v>
      </c>
      <c r="EP60">
        <v>0.82760235768165502</v>
      </c>
      <c r="EQ60">
        <v>0.91121743379470899</v>
      </c>
      <c r="ES60">
        <v>0.97093147570661997</v>
      </c>
      <c r="ET60">
        <v>0.99707745316142604</v>
      </c>
      <c r="EV60">
        <v>1.0993179918515501</v>
      </c>
      <c r="EW60">
        <v>1.12048495234975</v>
      </c>
      <c r="EY60">
        <v>1.01870964134126</v>
      </c>
      <c r="EZ60">
        <v>1.19472145163499</v>
      </c>
      <c r="FB60">
        <v>0.97880070887777904</v>
      </c>
      <c r="FC60">
        <v>1.2779188277590201</v>
      </c>
      <c r="FE60">
        <v>0.99838204082009296</v>
      </c>
      <c r="FF60">
        <v>1.0919307881787901</v>
      </c>
      <c r="FH60">
        <v>1.11779542044951</v>
      </c>
      <c r="FI60">
        <v>1.2184154223360599</v>
      </c>
      <c r="FK60">
        <v>1.11257199888334</v>
      </c>
      <c r="FL60">
        <v>1.21711924153171</v>
      </c>
      <c r="FN60">
        <v>1.0439788385587001</v>
      </c>
      <c r="FO60">
        <v>1.1167928036194601</v>
      </c>
      <c r="FQ60">
        <v>1.1238875755697699</v>
      </c>
      <c r="FR60">
        <v>1.0416853346527</v>
      </c>
      <c r="FT60">
        <v>0.97824418301662697</v>
      </c>
      <c r="FU60">
        <v>0.91164473199790297</v>
      </c>
      <c r="FW60">
        <v>1.1056740360538899</v>
      </c>
      <c r="FX60">
        <v>1.17083608192872</v>
      </c>
      <c r="FZ60">
        <v>1.0495864807903399</v>
      </c>
      <c r="GA60">
        <v>1.13369954301847</v>
      </c>
      <c r="GC60">
        <v>1.1296944412047001</v>
      </c>
      <c r="GD60">
        <v>1.07565974643691</v>
      </c>
      <c r="GF60">
        <v>0.95596714548259298</v>
      </c>
      <c r="GG60">
        <v>1.11389144414315</v>
      </c>
      <c r="GI60">
        <v>1.1555422284844401</v>
      </c>
      <c r="GJ60">
        <v>1.06045660119366</v>
      </c>
      <c r="GL60">
        <v>0.98195079413194797</v>
      </c>
      <c r="GM60">
        <v>1.1294660226042501</v>
      </c>
      <c r="GO60">
        <v>0.85664046624787904</v>
      </c>
      <c r="GP60">
        <v>0.85825751100366698</v>
      </c>
      <c r="GR60">
        <v>1.1779734887684801</v>
      </c>
      <c r="GS60">
        <v>1.2962478280779</v>
      </c>
      <c r="GU60">
        <v>1.0567059589143999</v>
      </c>
      <c r="GV60">
        <v>1.1128809643375901</v>
      </c>
      <c r="GX60">
        <v>1.1123244879046299</v>
      </c>
      <c r="GY60">
        <v>0.96445667339113095</v>
      </c>
      <c r="HA60">
        <v>1.11888727623492</v>
      </c>
      <c r="HB60">
        <v>1.29323904988432</v>
      </c>
      <c r="HD60">
        <v>0.96716270863573595</v>
      </c>
      <c r="HE60">
        <v>0.95439478318979798</v>
      </c>
      <c r="HG60">
        <v>1.08955236717788</v>
      </c>
      <c r="HH60">
        <v>1.21346877344809</v>
      </c>
      <c r="HJ60">
        <v>1.15989120436363</v>
      </c>
      <c r="HK60">
        <v>0.95211003941554895</v>
      </c>
      <c r="HM60">
        <v>1.0101236592359899</v>
      </c>
      <c r="HN60">
        <v>1.0295182435899599</v>
      </c>
      <c r="HP60">
        <v>1.13483598159726</v>
      </c>
      <c r="HQ60">
        <v>0.93227722340862396</v>
      </c>
      <c r="HS60">
        <v>1.07787640988728</v>
      </c>
      <c r="HT60">
        <v>1.1160943413736599</v>
      </c>
      <c r="HV60">
        <v>0.97596613471431903</v>
      </c>
      <c r="HW60">
        <v>1.2920357612519</v>
      </c>
      <c r="HY60">
        <v>1.00395402163474</v>
      </c>
      <c r="HZ60">
        <v>1.2704007413332301</v>
      </c>
      <c r="IB60">
        <v>1.1120716367540899</v>
      </c>
      <c r="IC60">
        <v>1.01565153609451</v>
      </c>
      <c r="IE60">
        <v>1.0562386210504899</v>
      </c>
      <c r="IF60">
        <v>0.98572766233083897</v>
      </c>
      <c r="IH60">
        <v>0.896244247837368</v>
      </c>
      <c r="II60">
        <v>0.86504740862829099</v>
      </c>
      <c r="IK60">
        <v>1.1098154061860901</v>
      </c>
      <c r="IL60">
        <v>0.98195449979927996</v>
      </c>
      <c r="IN60">
        <v>0.89377133854786295</v>
      </c>
      <c r="IO60">
        <v>0.86115121107057602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1"/>
  <sheetViews>
    <sheetView topLeftCell="B37" workbookViewId="0">
      <selection activeCell="F61" sqref="F61"/>
    </sheetView>
  </sheetViews>
  <sheetFormatPr defaultRowHeight="15"/>
  <cols>
    <col min="1" max="1" width="21.7109375" bestFit="1" customWidth="1"/>
    <col min="2" max="2" width="25.42578125" customWidth="1"/>
    <col min="3" max="3" width="30" customWidth="1"/>
    <col min="4" max="6" width="21.710937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5" spans="1:4">
      <c r="A5">
        <v>1.11439813731254</v>
      </c>
      <c r="B5">
        <v>1.11439813731254</v>
      </c>
      <c r="C5">
        <v>1.11439813731254</v>
      </c>
      <c r="D5">
        <v>1.11439813731254</v>
      </c>
    </row>
    <row r="6" spans="1:4">
      <c r="A6">
        <v>1.11439813731254</v>
      </c>
      <c r="B6">
        <v>1.11439813731254</v>
      </c>
      <c r="C6">
        <v>1.11439813731254</v>
      </c>
      <c r="D6">
        <v>1.11439813731254</v>
      </c>
    </row>
    <row r="7" spans="1:4">
      <c r="A7">
        <v>1.11439813731254</v>
      </c>
      <c r="B7">
        <v>1.11439813731254</v>
      </c>
      <c r="C7">
        <v>1.11439813731254</v>
      </c>
      <c r="D7">
        <v>1.11439813731254</v>
      </c>
    </row>
    <row r="8" spans="1:4">
      <c r="A8">
        <v>1.11439813731254</v>
      </c>
      <c r="B8">
        <v>1.11439813731254</v>
      </c>
      <c r="C8">
        <v>1.11439813731254</v>
      </c>
      <c r="D8">
        <v>1.11439813731254</v>
      </c>
    </row>
    <row r="9" spans="1:4">
      <c r="A9">
        <v>1.11439813731254</v>
      </c>
      <c r="B9">
        <v>1.11439813731254</v>
      </c>
      <c r="C9">
        <v>1.11439813731254</v>
      </c>
      <c r="D9">
        <v>1.11439813731254</v>
      </c>
    </row>
    <row r="10" spans="1:4">
      <c r="A10">
        <v>1.11439813731254</v>
      </c>
      <c r="B10">
        <v>1.11439813731254</v>
      </c>
      <c r="C10">
        <v>1.11439813731254</v>
      </c>
      <c r="D10">
        <v>1.11439813731254</v>
      </c>
    </row>
    <row r="11" spans="1:4">
      <c r="A11">
        <v>1.11439813731254</v>
      </c>
      <c r="B11">
        <v>1.11439813731254</v>
      </c>
      <c r="C11">
        <v>1.11439813731254</v>
      </c>
      <c r="D11">
        <v>1.11439813731254</v>
      </c>
    </row>
    <row r="12" spans="1:4">
      <c r="A12">
        <v>1.11439813731254</v>
      </c>
      <c r="B12">
        <v>1.11439813731254</v>
      </c>
      <c r="C12">
        <v>1.11439813731254</v>
      </c>
      <c r="D12">
        <v>1.11439813731254</v>
      </c>
    </row>
    <row r="13" spans="1:4">
      <c r="A13">
        <v>1.11439813731254</v>
      </c>
      <c r="B13">
        <v>1.11439813731254</v>
      </c>
      <c r="C13">
        <v>1.11439813731254</v>
      </c>
      <c r="D13">
        <v>1.11439813731254</v>
      </c>
    </row>
    <row r="14" spans="1:4">
      <c r="A14">
        <v>1.11439813731254</v>
      </c>
      <c r="B14">
        <v>1.11439813731254</v>
      </c>
      <c r="C14">
        <v>1.11439813731254</v>
      </c>
      <c r="D14">
        <v>1.11439813731254</v>
      </c>
    </row>
    <row r="15" spans="1:4">
      <c r="A15">
        <v>1.11439813731254</v>
      </c>
      <c r="B15">
        <v>1.11439813731254</v>
      </c>
      <c r="C15">
        <v>1.11439813731254</v>
      </c>
      <c r="D15">
        <v>1.11439813731254</v>
      </c>
    </row>
    <row r="16" spans="1:4">
      <c r="A16">
        <v>1.11439813731254</v>
      </c>
      <c r="B16">
        <v>1.11439813731254</v>
      </c>
      <c r="C16">
        <v>1.11439813731254</v>
      </c>
      <c r="D16">
        <v>1.11439813731254</v>
      </c>
    </row>
    <row r="17" spans="1:4">
      <c r="A17">
        <v>1.0896805094477</v>
      </c>
      <c r="B17">
        <v>1.0896805094477</v>
      </c>
      <c r="C17">
        <v>1.0864834063470199</v>
      </c>
      <c r="D17">
        <v>1.0802713746253301</v>
      </c>
    </row>
    <row r="18" spans="1:4">
      <c r="A18" s="1">
        <v>0.91322304421373501</v>
      </c>
      <c r="B18" s="1">
        <v>0.93085584562734303</v>
      </c>
      <c r="C18" s="1">
        <v>0.89182637973461298</v>
      </c>
      <c r="D18" s="1">
        <v>0.87626300367572896</v>
      </c>
    </row>
    <row r="19" spans="1:4">
      <c r="A19">
        <v>1.08524704288644</v>
      </c>
      <c r="B19">
        <v>1.08524704288644</v>
      </c>
      <c r="C19">
        <v>1.08524704288644</v>
      </c>
      <c r="D19">
        <v>0.88401129170507198</v>
      </c>
    </row>
    <row r="20" spans="1:4">
      <c r="A20">
        <v>1.08524704288644</v>
      </c>
      <c r="B20">
        <v>1.08524704288644</v>
      </c>
      <c r="C20">
        <v>1.08524704288644</v>
      </c>
      <c r="D20">
        <v>1.08524704288644</v>
      </c>
    </row>
    <row r="21" spans="1:4">
      <c r="A21">
        <v>1.08524704288644</v>
      </c>
      <c r="B21">
        <v>1.08524704288644</v>
      </c>
      <c r="C21">
        <v>1.08524704288644</v>
      </c>
      <c r="D21">
        <v>1.08524704288644</v>
      </c>
    </row>
    <row r="22" spans="1:4">
      <c r="A22">
        <v>1.08524704288644</v>
      </c>
      <c r="B22">
        <v>1.08524704288644</v>
      </c>
      <c r="C22">
        <v>1.08524704288644</v>
      </c>
      <c r="D22">
        <v>1.08524704288644</v>
      </c>
    </row>
    <row r="23" spans="1:4">
      <c r="A23">
        <v>1.08524704288644</v>
      </c>
      <c r="B23">
        <v>1.08524704288644</v>
      </c>
      <c r="C23">
        <v>1.08524704288644</v>
      </c>
      <c r="D23">
        <v>1.08524704288644</v>
      </c>
    </row>
    <row r="24" spans="1:4">
      <c r="A24">
        <v>1.08524704288644</v>
      </c>
      <c r="B24">
        <v>1.08524704288644</v>
      </c>
      <c r="C24">
        <v>1.08524704288644</v>
      </c>
      <c r="D24">
        <v>1.08524704288644</v>
      </c>
    </row>
    <row r="25" spans="1:4">
      <c r="A25">
        <v>1.08524704288644</v>
      </c>
      <c r="B25">
        <v>1.08524704288644</v>
      </c>
      <c r="C25">
        <v>1.08524704288644</v>
      </c>
      <c r="D25">
        <v>1.08524704288644</v>
      </c>
    </row>
    <row r="26" spans="1:4">
      <c r="A26">
        <v>1.08524704288644</v>
      </c>
      <c r="B26">
        <v>1.08524704288644</v>
      </c>
      <c r="C26">
        <v>1.08524704288644</v>
      </c>
      <c r="D26">
        <v>1.08524704288644</v>
      </c>
    </row>
    <row r="27" spans="1:4">
      <c r="A27">
        <v>1.08524704288644</v>
      </c>
      <c r="B27">
        <v>1.08524704288644</v>
      </c>
      <c r="C27">
        <v>1.08524704288644</v>
      </c>
      <c r="D27">
        <v>1.08524704288644</v>
      </c>
    </row>
    <row r="28" spans="1:4">
      <c r="A28">
        <v>1.08524704288644</v>
      </c>
      <c r="B28">
        <v>1.08524704288644</v>
      </c>
      <c r="C28">
        <v>1.08524704288644</v>
      </c>
      <c r="D28">
        <v>1.08524704288644</v>
      </c>
    </row>
    <row r="29" spans="1:4">
      <c r="A29">
        <v>1.08524704288644</v>
      </c>
      <c r="B29">
        <v>1.08524704288644</v>
      </c>
      <c r="C29">
        <v>1.08524704288644</v>
      </c>
      <c r="D29">
        <v>1.08524704288644</v>
      </c>
    </row>
    <row r="30" spans="1:4">
      <c r="A30">
        <v>1.08524704288644</v>
      </c>
      <c r="B30">
        <v>1.08524704288644</v>
      </c>
      <c r="C30">
        <v>1.08524704288644</v>
      </c>
      <c r="D30">
        <v>1.08524704288644</v>
      </c>
    </row>
    <row r="31" spans="1:4">
      <c r="A31">
        <v>1.08524704288644</v>
      </c>
      <c r="B31">
        <v>1.08524704288644</v>
      </c>
      <c r="C31">
        <v>1.08524704288644</v>
      </c>
      <c r="D31">
        <v>1.08524704288644</v>
      </c>
    </row>
    <row r="32" spans="1:4">
      <c r="A32">
        <v>1.08524704288644</v>
      </c>
      <c r="B32">
        <v>1.08524704288644</v>
      </c>
      <c r="C32">
        <v>1.08524704288644</v>
      </c>
      <c r="D32">
        <v>1.08524704288644</v>
      </c>
    </row>
    <row r="33" spans="1:4">
      <c r="A33">
        <v>1.08524704288644</v>
      </c>
      <c r="B33">
        <v>1.08524704288644</v>
      </c>
      <c r="C33">
        <v>1.08524704288644</v>
      </c>
      <c r="D33">
        <v>1.08524704288644</v>
      </c>
    </row>
    <row r="34" spans="1:4">
      <c r="A34">
        <v>1.08524704288644</v>
      </c>
      <c r="B34">
        <v>1.08524704288644</v>
      </c>
      <c r="C34">
        <v>1.08524704288644</v>
      </c>
      <c r="D34">
        <v>1.08524704288644</v>
      </c>
    </row>
    <row r="35" spans="1:4">
      <c r="A35">
        <v>1.08524704288644</v>
      </c>
      <c r="B35">
        <v>1.08524704288644</v>
      </c>
      <c r="C35">
        <v>1.08524704288644</v>
      </c>
      <c r="D35">
        <v>1.08524704288644</v>
      </c>
    </row>
    <row r="36" spans="1:4">
      <c r="A36">
        <v>1.08524704288644</v>
      </c>
      <c r="B36">
        <v>1.08524704288644</v>
      </c>
      <c r="C36">
        <v>1.08524704288644</v>
      </c>
      <c r="D36">
        <v>1.08524704288644</v>
      </c>
    </row>
    <row r="37" spans="1:4">
      <c r="A37">
        <v>1.08524704288644</v>
      </c>
      <c r="B37">
        <v>1.08524704288644</v>
      </c>
      <c r="C37">
        <v>1.08524704288644</v>
      </c>
      <c r="D37">
        <v>1.08524704288644</v>
      </c>
    </row>
    <row r="38" spans="1:4">
      <c r="A38">
        <v>1.08524704288644</v>
      </c>
      <c r="B38">
        <v>1.08524704288644</v>
      </c>
      <c r="C38">
        <v>1.08524704288644</v>
      </c>
      <c r="D38">
        <v>1.08524704288644</v>
      </c>
    </row>
    <row r="39" spans="1:4">
      <c r="A39">
        <v>1.08524704288644</v>
      </c>
      <c r="B39">
        <v>1.08524704288644</v>
      </c>
      <c r="C39">
        <v>1.08524704288644</v>
      </c>
      <c r="D39">
        <v>1.08524704288644</v>
      </c>
    </row>
    <row r="40" spans="1:4">
      <c r="A40">
        <v>1.08524704288644</v>
      </c>
      <c r="B40">
        <v>1.08524704288644</v>
      </c>
      <c r="C40">
        <v>1.08524704288644</v>
      </c>
      <c r="D40">
        <v>1.08524704288644</v>
      </c>
    </row>
    <row r="41" spans="1:4">
      <c r="A41">
        <v>1.08524704288644</v>
      </c>
      <c r="B41">
        <v>1.08524704288644</v>
      </c>
      <c r="C41">
        <v>1.08524704288644</v>
      </c>
      <c r="D41">
        <v>1.08524704288644</v>
      </c>
    </row>
    <row r="42" spans="1:4">
      <c r="A42">
        <v>1.08524704288644</v>
      </c>
      <c r="B42">
        <v>1.08524704288644</v>
      </c>
      <c r="C42">
        <v>1.08524704288644</v>
      </c>
      <c r="D42">
        <v>1.08524704288644</v>
      </c>
    </row>
    <row r="43" spans="1:4">
      <c r="A43">
        <v>1.08524704288644</v>
      </c>
      <c r="B43">
        <v>1.08524704288644</v>
      </c>
      <c r="C43">
        <v>1.08524704288644</v>
      </c>
      <c r="D43">
        <v>1.08524704288644</v>
      </c>
    </row>
    <row r="44" spans="1:4">
      <c r="A44">
        <v>1.08524704288644</v>
      </c>
      <c r="B44">
        <v>1.08524704288644</v>
      </c>
      <c r="C44">
        <v>1.08524704288644</v>
      </c>
      <c r="D44">
        <v>1.08524704288644</v>
      </c>
    </row>
    <row r="45" spans="1:4">
      <c r="A45">
        <v>1.08524704288644</v>
      </c>
      <c r="B45">
        <v>1.08524704288644</v>
      </c>
      <c r="C45">
        <v>1.08524704288644</v>
      </c>
      <c r="D45">
        <v>1.08524704288644</v>
      </c>
    </row>
    <row r="46" spans="1:4">
      <c r="A46">
        <v>1.08524704288644</v>
      </c>
      <c r="B46">
        <v>1.08524704288644</v>
      </c>
      <c r="C46">
        <v>1.08524704288644</v>
      </c>
      <c r="D46">
        <v>1.08524704288644</v>
      </c>
    </row>
    <row r="47" spans="1:4">
      <c r="A47">
        <v>1.08524704288644</v>
      </c>
      <c r="B47">
        <v>1.08524704288644</v>
      </c>
      <c r="C47">
        <v>1.08524704288644</v>
      </c>
      <c r="D47">
        <v>1.08524704288644</v>
      </c>
    </row>
    <row r="48" spans="1:4">
      <c r="A48">
        <v>1.08524704288644</v>
      </c>
      <c r="B48">
        <v>1.08524704288644</v>
      </c>
      <c r="C48">
        <v>1.08524704288644</v>
      </c>
      <c r="D48">
        <v>1.08524704288644</v>
      </c>
    </row>
    <row r="49" spans="1:4">
      <c r="A49">
        <v>1.08524704288644</v>
      </c>
      <c r="B49">
        <v>1.08524704288644</v>
      </c>
      <c r="C49">
        <v>1.08524704288644</v>
      </c>
      <c r="D49">
        <v>1.08524704288644</v>
      </c>
    </row>
    <row r="50" spans="1:4">
      <c r="A50">
        <v>1.08524704288644</v>
      </c>
      <c r="B50">
        <v>1.08524704288644</v>
      </c>
      <c r="C50">
        <v>1.08524704288644</v>
      </c>
      <c r="D50">
        <v>1.08524704288644</v>
      </c>
    </row>
    <row r="51" spans="1:4">
      <c r="A51">
        <v>1.08524704288644</v>
      </c>
      <c r="B51">
        <v>1.08524704288644</v>
      </c>
      <c r="C51">
        <v>1.08524704288644</v>
      </c>
      <c r="D51">
        <v>1.08524704288644</v>
      </c>
    </row>
    <row r="52" spans="1:4">
      <c r="A52">
        <v>1.08524704288644</v>
      </c>
      <c r="B52">
        <v>1.08524704288644</v>
      </c>
      <c r="C52">
        <v>1.08524704288644</v>
      </c>
      <c r="D52">
        <v>1.08524704288644</v>
      </c>
    </row>
    <row r="53" spans="1:4">
      <c r="A53">
        <v>1.08524704288644</v>
      </c>
      <c r="B53">
        <v>1.08524704288644</v>
      </c>
      <c r="C53">
        <v>1.08524704288644</v>
      </c>
      <c r="D53">
        <v>1.08524704288644</v>
      </c>
    </row>
    <row r="54" spans="1:4">
      <c r="A54">
        <v>1.08524704288644</v>
      </c>
      <c r="B54">
        <v>1.08524704288644</v>
      </c>
      <c r="C54">
        <v>1.08524704288644</v>
      </c>
      <c r="D54">
        <v>1.08524704288644</v>
      </c>
    </row>
    <row r="55" spans="1:4">
      <c r="A55">
        <v>1.08524704288644</v>
      </c>
      <c r="B55">
        <v>1.08524704288644</v>
      </c>
      <c r="C55">
        <v>1.08524704288644</v>
      </c>
      <c r="D55">
        <v>1.08524704288644</v>
      </c>
    </row>
    <row r="56" spans="1:4">
      <c r="A56">
        <v>1.08524704288644</v>
      </c>
      <c r="B56">
        <v>1.08524704288644</v>
      </c>
      <c r="C56">
        <v>1.08524704288644</v>
      </c>
      <c r="D56">
        <v>1.08524704288644</v>
      </c>
    </row>
    <row r="57" spans="1:4">
      <c r="A57">
        <v>1.08524704288644</v>
      </c>
      <c r="B57">
        <v>1.08524704288644</v>
      </c>
      <c r="C57">
        <v>1.08524704288644</v>
      </c>
      <c r="D57">
        <v>1.08524704288644</v>
      </c>
    </row>
    <row r="58" spans="1:4">
      <c r="A58">
        <v>1.08524704288644</v>
      </c>
      <c r="B58">
        <v>1.08524704288644</v>
      </c>
      <c r="C58">
        <v>1.08524704288644</v>
      </c>
      <c r="D58">
        <v>1.08524704288644</v>
      </c>
    </row>
    <row r="59" spans="1:4">
      <c r="A59">
        <v>1.08524704288644</v>
      </c>
      <c r="B59">
        <v>1.08524704288644</v>
      </c>
      <c r="C59">
        <v>1.08524704288644</v>
      </c>
      <c r="D59">
        <v>1.08524704288644</v>
      </c>
    </row>
    <row r="60" spans="1:4">
      <c r="A60">
        <v>1.08524704288644</v>
      </c>
      <c r="B60">
        <v>1.08524704288644</v>
      </c>
      <c r="C60">
        <v>1.08524704288644</v>
      </c>
      <c r="D60">
        <v>1.08524704288644</v>
      </c>
    </row>
    <row r="61" spans="1:4">
      <c r="A61">
        <v>1.08524704288644</v>
      </c>
      <c r="B61">
        <v>1.08524704288644</v>
      </c>
      <c r="C61">
        <v>1.08524704288644</v>
      </c>
      <c r="D61">
        <v>1.08524704288644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tabSelected="1" topLeftCell="A28" workbookViewId="0">
      <selection activeCell="H52" sqref="H52"/>
    </sheetView>
  </sheetViews>
  <sheetFormatPr defaultRowHeight="15"/>
  <cols>
    <col min="1" max="4" width="21.710937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1.1799460987820001</v>
      </c>
      <c r="B2">
        <v>1.1799460987820001</v>
      </c>
      <c r="C2">
        <v>1.1799460987820001</v>
      </c>
      <c r="D2">
        <v>1.1799460987820001</v>
      </c>
    </row>
    <row r="3" spans="1:4">
      <c r="A3">
        <v>1.1799460987820001</v>
      </c>
      <c r="B3">
        <v>1.1799460987820001</v>
      </c>
      <c r="C3">
        <v>1.1799460987820001</v>
      </c>
      <c r="D3">
        <v>1.1799460987820001</v>
      </c>
    </row>
    <row r="4" spans="1:4">
      <c r="A4">
        <v>1.1799460987820001</v>
      </c>
      <c r="B4">
        <v>1.1799460987820001</v>
      </c>
      <c r="C4">
        <v>1.1799460987820001</v>
      </c>
      <c r="D4">
        <v>1.1799460987820001</v>
      </c>
    </row>
    <row r="5" spans="1:4">
      <c r="A5">
        <v>1.1799460987820001</v>
      </c>
      <c r="B5">
        <v>1.1799460987820001</v>
      </c>
      <c r="C5">
        <v>1.1799460987820001</v>
      </c>
      <c r="D5">
        <v>1.1799460987820001</v>
      </c>
    </row>
    <row r="6" spans="1:4">
      <c r="A6">
        <v>1.1799460987820001</v>
      </c>
      <c r="B6">
        <v>1.1799460987820001</v>
      </c>
      <c r="C6">
        <v>1.1799460987820001</v>
      </c>
      <c r="D6">
        <v>1.1799460987820001</v>
      </c>
    </row>
    <row r="7" spans="1:4">
      <c r="A7">
        <v>1.1799460987820001</v>
      </c>
      <c r="B7">
        <v>1.1799460987820001</v>
      </c>
      <c r="C7">
        <v>1.1799460987820001</v>
      </c>
      <c r="D7">
        <v>1.1799460987820001</v>
      </c>
    </row>
    <row r="8" spans="1:4">
      <c r="A8">
        <v>1.1799460987820001</v>
      </c>
      <c r="B8">
        <v>1.1799460987820001</v>
      </c>
      <c r="C8">
        <v>1.1799460987820001</v>
      </c>
      <c r="D8">
        <v>1.1799460987820001</v>
      </c>
    </row>
    <row r="9" spans="1:4">
      <c r="A9">
        <v>1.1799460987820001</v>
      </c>
      <c r="B9">
        <v>1.1799460987820001</v>
      </c>
      <c r="C9">
        <v>1.1799460987820001</v>
      </c>
      <c r="D9">
        <v>1.1799460987820001</v>
      </c>
    </row>
    <row r="10" spans="1:4">
      <c r="A10">
        <v>1.1799460987820001</v>
      </c>
      <c r="B10">
        <v>1.1799460987820001</v>
      </c>
      <c r="C10">
        <v>1.1799460987820001</v>
      </c>
      <c r="D10">
        <v>1.1799460987820001</v>
      </c>
    </row>
    <row r="11" spans="1:4">
      <c r="A11">
        <v>1.1799460987820001</v>
      </c>
      <c r="B11">
        <v>1.1799460987820001</v>
      </c>
      <c r="C11">
        <v>1.1799460987820001</v>
      </c>
      <c r="D11">
        <v>1.1799460987820001</v>
      </c>
    </row>
    <row r="12" spans="1:4">
      <c r="A12">
        <v>1.1799460987820001</v>
      </c>
      <c r="B12">
        <v>1.1799460987820001</v>
      </c>
      <c r="C12">
        <v>1.1799460987820001</v>
      </c>
      <c r="D12">
        <v>1.1799460987820001</v>
      </c>
    </row>
    <row r="13" spans="1:4">
      <c r="A13">
        <v>1.1799460987820001</v>
      </c>
      <c r="B13">
        <v>1.1799460987820001</v>
      </c>
      <c r="C13">
        <v>1.1799460987820001</v>
      </c>
      <c r="D13">
        <v>1.1799460987820001</v>
      </c>
    </row>
    <row r="14" spans="1:4">
      <c r="A14">
        <v>1.1799460987820001</v>
      </c>
      <c r="B14">
        <v>1.1799460987820001</v>
      </c>
      <c r="C14">
        <v>1.1799460987820001</v>
      </c>
      <c r="D14">
        <v>1.1799460987820001</v>
      </c>
    </row>
    <row r="15" spans="1:4">
      <c r="A15">
        <v>1.1799460987820001</v>
      </c>
      <c r="B15">
        <v>1.1799460987820001</v>
      </c>
      <c r="C15">
        <v>1.1799460987820001</v>
      </c>
      <c r="D15">
        <v>1.1799460987820001</v>
      </c>
    </row>
    <row r="16" spans="1:4">
      <c r="A16">
        <v>1.1513758067083699</v>
      </c>
      <c r="B16">
        <v>1.1513758067083699</v>
      </c>
      <c r="C16">
        <v>1.15712914662308</v>
      </c>
      <c r="D16">
        <v>1.1430126909113401</v>
      </c>
    </row>
    <row r="17" spans="1:4" s="1" customFormat="1">
      <c r="A17" s="1">
        <v>0.95228190686720304</v>
      </c>
      <c r="B17" s="1">
        <v>0.92847755949101296</v>
      </c>
      <c r="C17" s="1">
        <v>0.94892045566540195</v>
      </c>
      <c r="D17" s="1">
        <v>0.94969063599439396</v>
      </c>
    </row>
    <row r="18" spans="1:4">
      <c r="A18">
        <v>1.1490803614915099</v>
      </c>
      <c r="B18">
        <v>1.1490803614915099</v>
      </c>
      <c r="C18">
        <v>0.93873620867883001</v>
      </c>
      <c r="D18">
        <v>0.92799223702143097</v>
      </c>
    </row>
    <row r="19" spans="1:4">
      <c r="A19">
        <v>1.1490803614915099</v>
      </c>
      <c r="B19">
        <v>1.1490803614915099</v>
      </c>
      <c r="C19">
        <v>1.1490803614915099</v>
      </c>
      <c r="D19">
        <v>0.93580716643332496</v>
      </c>
    </row>
    <row r="20" spans="1:4">
      <c r="A20">
        <v>1.1490803614915099</v>
      </c>
      <c r="B20">
        <v>1.1490803614915099</v>
      </c>
      <c r="C20">
        <v>1.1490803614915099</v>
      </c>
      <c r="D20">
        <v>0.94836805530311097</v>
      </c>
    </row>
    <row r="21" spans="1:4">
      <c r="A21">
        <v>1.1490803614915099</v>
      </c>
      <c r="B21">
        <v>1.1490803614915099</v>
      </c>
      <c r="C21">
        <v>1.1490803614915099</v>
      </c>
      <c r="D21">
        <v>1.1490803614915099</v>
      </c>
    </row>
    <row r="22" spans="1:4">
      <c r="A22">
        <v>1.1490803614915099</v>
      </c>
      <c r="B22">
        <v>1.1490803614915099</v>
      </c>
      <c r="C22">
        <v>1.1490803614915099</v>
      </c>
      <c r="D22">
        <v>1.1490803614915099</v>
      </c>
    </row>
    <row r="23" spans="1:4">
      <c r="A23">
        <v>1.1490803614915099</v>
      </c>
      <c r="B23">
        <v>1.1490803614915099</v>
      </c>
      <c r="C23">
        <v>1.1490803614915099</v>
      </c>
      <c r="D23">
        <v>1.1490803614915099</v>
      </c>
    </row>
    <row r="24" spans="1:4">
      <c r="A24">
        <v>1.1490803614915099</v>
      </c>
      <c r="B24">
        <v>1.1490803614915099</v>
      </c>
      <c r="C24">
        <v>1.1490803614915099</v>
      </c>
      <c r="D24">
        <v>1.1490803614915099</v>
      </c>
    </row>
    <row r="25" spans="1:4">
      <c r="A25">
        <v>1.1490803614915099</v>
      </c>
      <c r="B25">
        <v>1.1490803614915099</v>
      </c>
      <c r="C25">
        <v>1.1490803614915099</v>
      </c>
      <c r="D25">
        <v>1.1490803614915099</v>
      </c>
    </row>
    <row r="26" spans="1:4">
      <c r="A26">
        <v>1.1490803614915099</v>
      </c>
      <c r="B26">
        <v>1.1490803614915099</v>
      </c>
      <c r="C26">
        <v>1.1490803614915099</v>
      </c>
      <c r="D26">
        <v>1.1490803614915099</v>
      </c>
    </row>
    <row r="27" spans="1:4">
      <c r="A27">
        <v>1.1490803614915099</v>
      </c>
      <c r="B27">
        <v>1.1490803614915099</v>
      </c>
      <c r="C27">
        <v>1.1490803614915099</v>
      </c>
      <c r="D27">
        <v>1.1490803614915099</v>
      </c>
    </row>
    <row r="28" spans="1:4">
      <c r="A28">
        <v>1.1490803614915099</v>
      </c>
      <c r="B28">
        <v>1.1490803614915099</v>
      </c>
      <c r="C28">
        <v>1.1490803614915099</v>
      </c>
      <c r="D28">
        <v>1.1490803614915099</v>
      </c>
    </row>
    <row r="29" spans="1:4">
      <c r="A29">
        <v>1.1490803614915099</v>
      </c>
      <c r="B29">
        <v>1.1490803614915099</v>
      </c>
      <c r="C29">
        <v>1.1490803614915099</v>
      </c>
      <c r="D29">
        <v>1.1490803614915099</v>
      </c>
    </row>
    <row r="30" spans="1:4">
      <c r="A30">
        <v>1.1490803614915099</v>
      </c>
      <c r="B30">
        <v>1.1490803614915099</v>
      </c>
      <c r="C30">
        <v>1.1490803614915099</v>
      </c>
      <c r="D30">
        <v>1.1490803614915099</v>
      </c>
    </row>
    <row r="31" spans="1:4">
      <c r="A31">
        <v>1.1490803614915099</v>
      </c>
      <c r="B31">
        <v>1.1490803614915099</v>
      </c>
      <c r="C31">
        <v>1.1490803614915099</v>
      </c>
      <c r="D31">
        <v>1.1490803614915099</v>
      </c>
    </row>
    <row r="32" spans="1:4">
      <c r="A32">
        <v>1.1490803614915099</v>
      </c>
      <c r="B32">
        <v>1.1490803614915099</v>
      </c>
      <c r="C32">
        <v>1.1490803614915099</v>
      </c>
      <c r="D32">
        <v>1.1490803614915099</v>
      </c>
    </row>
    <row r="33" spans="1:4">
      <c r="A33">
        <v>1.1490803614915099</v>
      </c>
      <c r="B33">
        <v>1.1490803614915099</v>
      </c>
      <c r="C33">
        <v>1.1490803614915099</v>
      </c>
      <c r="D33">
        <v>1.1490803614915099</v>
      </c>
    </row>
    <row r="34" spans="1:4">
      <c r="A34">
        <v>1.1490803614915099</v>
      </c>
      <c r="B34">
        <v>1.1490803614915099</v>
      </c>
      <c r="C34">
        <v>1.1490803614915099</v>
      </c>
      <c r="D34">
        <v>1.1490803614915099</v>
      </c>
    </row>
    <row r="35" spans="1:4">
      <c r="A35">
        <v>1.1490803614915099</v>
      </c>
      <c r="B35">
        <v>1.1490803614915099</v>
      </c>
      <c r="C35">
        <v>1.1490803614915099</v>
      </c>
      <c r="D35">
        <v>1.1490803614915099</v>
      </c>
    </row>
    <row r="36" spans="1:4">
      <c r="A36">
        <v>1.1490803614915099</v>
      </c>
      <c r="B36">
        <v>1.1490803614915099</v>
      </c>
      <c r="C36">
        <v>1.1490803614915099</v>
      </c>
      <c r="D36">
        <v>1.1490803614915099</v>
      </c>
    </row>
    <row r="37" spans="1:4">
      <c r="A37">
        <v>1.1490803614915099</v>
      </c>
      <c r="B37">
        <v>1.1490803614915099</v>
      </c>
      <c r="C37">
        <v>1.1490803614915099</v>
      </c>
      <c r="D37">
        <v>1.1490803614915099</v>
      </c>
    </row>
    <row r="38" spans="1:4">
      <c r="A38">
        <v>1.1490803614915099</v>
      </c>
      <c r="B38">
        <v>1.1490803614915099</v>
      </c>
      <c r="C38">
        <v>1.1490803614915099</v>
      </c>
      <c r="D38">
        <v>1.1490803614915099</v>
      </c>
    </row>
    <row r="39" spans="1:4">
      <c r="A39">
        <v>1.1490803614915099</v>
      </c>
      <c r="B39">
        <v>1.1490803614915099</v>
      </c>
      <c r="C39">
        <v>1.1490803614915099</v>
      </c>
      <c r="D39">
        <v>1.1490803614915099</v>
      </c>
    </row>
    <row r="40" spans="1:4">
      <c r="A40">
        <v>1.1490803614915099</v>
      </c>
      <c r="B40">
        <v>1.1490803614915099</v>
      </c>
      <c r="C40">
        <v>1.1490803614915099</v>
      </c>
      <c r="D40">
        <v>1.1490803614915099</v>
      </c>
    </row>
    <row r="41" spans="1:4">
      <c r="A41">
        <v>1.1490803614915099</v>
      </c>
      <c r="B41">
        <v>1.1490803614915099</v>
      </c>
      <c r="C41">
        <v>1.1490803614915099</v>
      </c>
      <c r="D41">
        <v>1.1490803614915099</v>
      </c>
    </row>
    <row r="42" spans="1:4">
      <c r="A42">
        <v>1.1490803614915099</v>
      </c>
      <c r="B42">
        <v>1.1490803614915099</v>
      </c>
      <c r="C42">
        <v>1.1490803614915099</v>
      </c>
      <c r="D42">
        <v>1.1490803614915099</v>
      </c>
    </row>
    <row r="43" spans="1:4">
      <c r="A43">
        <v>1.1490803614915099</v>
      </c>
      <c r="B43">
        <v>1.1490803614915099</v>
      </c>
      <c r="C43">
        <v>1.1490803614915099</v>
      </c>
      <c r="D43">
        <v>1.1490803614915099</v>
      </c>
    </row>
    <row r="44" spans="1:4">
      <c r="A44">
        <v>1.1490803614915099</v>
      </c>
      <c r="B44">
        <v>1.1490803614915099</v>
      </c>
      <c r="C44">
        <v>1.1490803614915099</v>
      </c>
      <c r="D44">
        <v>1.1490803614915099</v>
      </c>
    </row>
    <row r="45" spans="1:4">
      <c r="A45">
        <v>1.1490803614915099</v>
      </c>
      <c r="B45">
        <v>1.1490803614915099</v>
      </c>
      <c r="C45">
        <v>1.1490803614915099</v>
      </c>
      <c r="D45">
        <v>1.1490803614915099</v>
      </c>
    </row>
    <row r="46" spans="1:4">
      <c r="A46">
        <v>1.1490803614915099</v>
      </c>
      <c r="B46">
        <v>1.1490803614915099</v>
      </c>
      <c r="C46">
        <v>1.1490803614915099</v>
      </c>
      <c r="D46">
        <v>1.1490803614915099</v>
      </c>
    </row>
    <row r="47" spans="1:4">
      <c r="A47">
        <v>1.1490803614915099</v>
      </c>
      <c r="B47">
        <v>1.1490803614915099</v>
      </c>
      <c r="C47">
        <v>1.1490803614915099</v>
      </c>
      <c r="D47">
        <v>1.1490803614915099</v>
      </c>
    </row>
    <row r="48" spans="1:4">
      <c r="A48">
        <v>1.1490803614915099</v>
      </c>
      <c r="B48">
        <v>1.1490803614915099</v>
      </c>
      <c r="C48">
        <v>1.1490803614915099</v>
      </c>
      <c r="D48">
        <v>1.1490803614915099</v>
      </c>
    </row>
    <row r="49" spans="1:4">
      <c r="A49">
        <v>1.1490803614915099</v>
      </c>
      <c r="B49">
        <v>1.1490803614915099</v>
      </c>
      <c r="C49">
        <v>1.1490803614915099</v>
      </c>
      <c r="D49">
        <v>1.1490803614915099</v>
      </c>
    </row>
    <row r="50" spans="1:4">
      <c r="A50">
        <v>1.1490803614915099</v>
      </c>
      <c r="B50">
        <v>1.1490803614915099</v>
      </c>
      <c r="C50">
        <v>1.1490803614915099</v>
      </c>
      <c r="D50">
        <v>1.1490803614915099</v>
      </c>
    </row>
    <row r="51" spans="1:4">
      <c r="A51">
        <v>1.1490803614915099</v>
      </c>
      <c r="B51">
        <v>1.1490803614915099</v>
      </c>
      <c r="C51">
        <v>1.1490803614915099</v>
      </c>
      <c r="D51">
        <v>1.1490803614915099</v>
      </c>
    </row>
    <row r="52" spans="1:4">
      <c r="A52">
        <v>1.1490803614915099</v>
      </c>
      <c r="B52">
        <v>1.1490803614915099</v>
      </c>
      <c r="C52">
        <v>1.1490803614915099</v>
      </c>
      <c r="D52">
        <v>1.1490803614915099</v>
      </c>
    </row>
    <row r="53" spans="1:4">
      <c r="A53">
        <v>1.1490803614915099</v>
      </c>
      <c r="B53">
        <v>1.1490803614915099</v>
      </c>
      <c r="C53">
        <v>1.1490803614915099</v>
      </c>
      <c r="D53">
        <v>1.1490803614915099</v>
      </c>
    </row>
    <row r="54" spans="1:4">
      <c r="A54">
        <v>1.1490803614915099</v>
      </c>
      <c r="B54">
        <v>1.1490803614915099</v>
      </c>
      <c r="C54">
        <v>1.1490803614915099</v>
      </c>
      <c r="D54">
        <v>1.1490803614915099</v>
      </c>
    </row>
    <row r="55" spans="1:4">
      <c r="A55">
        <v>1.1490803614915099</v>
      </c>
      <c r="B55">
        <v>1.1490803614915099</v>
      </c>
      <c r="C55">
        <v>1.1490803614915099</v>
      </c>
      <c r="D55">
        <v>1.1490803614915099</v>
      </c>
    </row>
    <row r="56" spans="1:4">
      <c r="A56">
        <v>1.1490803614915099</v>
      </c>
      <c r="B56">
        <v>1.1490803614915099</v>
      </c>
      <c r="C56">
        <v>1.1490803614915099</v>
      </c>
      <c r="D56">
        <v>1.1490803614915099</v>
      </c>
    </row>
    <row r="57" spans="1:4">
      <c r="A57">
        <v>1.1490803614915099</v>
      </c>
      <c r="B57">
        <v>1.1490803614915099</v>
      </c>
      <c r="C57">
        <v>1.1490803614915099</v>
      </c>
      <c r="D57">
        <v>1.1490803614915099</v>
      </c>
    </row>
    <row r="58" spans="1:4">
      <c r="A58">
        <v>1.1490803614915099</v>
      </c>
      <c r="B58">
        <v>1.1490803614915099</v>
      </c>
      <c r="C58">
        <v>1.1490803614915099</v>
      </c>
      <c r="D58">
        <v>1.1490803614915099</v>
      </c>
    </row>
    <row r="59" spans="1:4">
      <c r="A59">
        <v>1.1490803614915099</v>
      </c>
      <c r="B59">
        <v>1.1490803614915099</v>
      </c>
      <c r="C59">
        <v>1.1490803614915099</v>
      </c>
      <c r="D59">
        <v>1.1490803614915099</v>
      </c>
    </row>
    <row r="60" spans="1:4">
      <c r="A60">
        <v>1.1490803614915099</v>
      </c>
      <c r="B60">
        <v>1.1490803614915099</v>
      </c>
      <c r="C60">
        <v>1.1490803614915099</v>
      </c>
      <c r="D60">
        <v>1.1490803614915099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alpha = 0.2 sigma = 0.25</vt:lpstr>
      <vt:lpstr>alphha = 0.4 and sigma = 0.25</vt:lpstr>
      <vt:lpstr>alpha = 0.6 and sigma = 0.25</vt:lpstr>
      <vt:lpstr>alpha = 0.8 and sigma = 0.25</vt:lpstr>
      <vt:lpstr>VM ID 6 (general)</vt:lpstr>
      <vt:lpstr>VM ID 1 (special)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2015-02-05T10:36:00Z</dcterms:created>
  <dcterms:modified xsi:type="dcterms:W3CDTF">2015-02-08T16:46:01Z</dcterms:modified>
</cp:coreProperties>
</file>