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<sst xmlns="http://schemas.openxmlformats.org/spreadsheetml/2006/main" count="6" uniqueCount="6">
  <si>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Size of Array</t>
  </si>
  <si>
    <t>Time high</t>
  </si>
  <si>
    <t>Count high</t>
  </si>
  <si>
    <t>Time random</t>
  </si>
  <si>
    <t>Count Random</t>
  </si>
  <si>
    <t>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</si>
</sst>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high and Count Random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Sheet1!$A$2:$A$1002</c:f>
            </c:strRef>
          </c:cat>
          <c:val>
            <c:numRef>
              <c:f>Sheet1!$C$2:$C$1002</c:f>
              <c:numCache/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Sheet1!$A$2:$A$1002</c:f>
            </c:strRef>
          </c:cat>
          <c:val>
            <c:numRef>
              <c:f>Sheet1!$E$2:$E$1002</c:f>
              <c:numCache/>
            </c:numRef>
          </c:val>
          <c:smooth val="0"/>
        </c:ser>
        <c:axId val="1488094644"/>
        <c:axId val="805432691"/>
      </c:lineChart>
      <c:catAx>
        <c:axId val="1488094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432691"/>
      </c:catAx>
      <c:valAx>
        <c:axId val="805432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094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high and Time random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Sheet1!$A$2:$A$1002</c:f>
            </c:strRef>
          </c:cat>
          <c:val>
            <c:numRef>
              <c:f>Sheet1!$B$2:$B$1002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Sheet1!$A$2:$A$1002</c:f>
            </c:strRef>
          </c:cat>
          <c:val>
            <c:numRef>
              <c:f>Sheet1!$D$2:$D$1002</c:f>
              <c:numCache/>
            </c:numRef>
          </c:val>
          <c:smooth val="0"/>
        </c:ser>
        <c:axId val="1023900385"/>
        <c:axId val="2053464857"/>
      </c:lineChart>
      <c:catAx>
        <c:axId val="1023900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464857"/>
      </c:catAx>
      <c:valAx>
        <c:axId val="2053464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900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200025</xdr:colOff>
      <xdr:row>15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100.0</v>
      </c>
      <c r="B2" s="1">
        <v>6.0E-6</v>
      </c>
      <c r="C2" s="1">
        <v>452.0</v>
      </c>
      <c r="D2" s="1">
        <v>1.19E-4</v>
      </c>
      <c r="E2" s="1">
        <v>392.0</v>
      </c>
    </row>
    <row r="3">
      <c r="A3" s="1">
        <v>200.0</v>
      </c>
      <c r="B3" s="1">
        <v>1.0E-5</v>
      </c>
      <c r="C3" s="1">
        <v>910.0</v>
      </c>
      <c r="D3" s="1">
        <v>2.5E-4</v>
      </c>
      <c r="E3" s="1">
        <v>942.0</v>
      </c>
    </row>
    <row r="4">
      <c r="A4" s="1">
        <v>300.0</v>
      </c>
      <c r="B4" s="1">
        <v>1.0E-5</v>
      </c>
      <c r="C4" s="1">
        <v>1309.0</v>
      </c>
      <c r="D4" s="1">
        <v>3.9E-4</v>
      </c>
      <c r="E4" s="1">
        <v>1525.0</v>
      </c>
    </row>
    <row r="5">
      <c r="A5" s="1">
        <v>400.0</v>
      </c>
      <c r="B5" s="1">
        <v>2.0E-5</v>
      </c>
      <c r="C5" s="1">
        <v>2117.0</v>
      </c>
      <c r="D5" s="1">
        <v>6.1E-4</v>
      </c>
      <c r="E5" s="1">
        <v>2508.0</v>
      </c>
    </row>
    <row r="6">
      <c r="A6" s="1">
        <v>500.0</v>
      </c>
      <c r="B6" s="1">
        <v>2.0E-5</v>
      </c>
      <c r="C6" s="1">
        <v>3020.0</v>
      </c>
      <c r="D6" s="1">
        <v>7.3E-4</v>
      </c>
      <c r="E6" s="1">
        <v>2665.0</v>
      </c>
    </row>
    <row r="7">
      <c r="A7" s="1">
        <v>600.0</v>
      </c>
      <c r="B7" s="1">
        <v>3.0E-5</v>
      </c>
      <c r="C7" s="1">
        <v>3283.0</v>
      </c>
      <c r="D7" s="1">
        <v>0.00104</v>
      </c>
      <c r="E7" s="1">
        <v>3223.0</v>
      </c>
    </row>
    <row r="8">
      <c r="A8" s="1">
        <v>700.0</v>
      </c>
      <c r="B8" s="1">
        <v>3.0E-5</v>
      </c>
      <c r="C8" s="1">
        <v>3840.0</v>
      </c>
      <c r="D8" s="1">
        <v>0.00103</v>
      </c>
      <c r="E8" s="1">
        <v>4870.0</v>
      </c>
    </row>
    <row r="9">
      <c r="A9" s="1">
        <v>800.0</v>
      </c>
      <c r="B9" s="1">
        <v>3.0E-5</v>
      </c>
      <c r="C9" s="1">
        <v>4830.0</v>
      </c>
      <c r="D9" s="1">
        <v>0.00107</v>
      </c>
      <c r="E9" s="1">
        <v>5113.0</v>
      </c>
    </row>
    <row r="10">
      <c r="A10" s="1">
        <v>900.0</v>
      </c>
      <c r="B10" s="1">
        <v>6.0E-5</v>
      </c>
      <c r="C10" s="1">
        <v>5293.0</v>
      </c>
      <c r="D10" s="1">
        <v>0.00117</v>
      </c>
      <c r="E10" s="1">
        <v>6139.0</v>
      </c>
    </row>
    <row r="11">
      <c r="A11" s="1">
        <v>1000.0</v>
      </c>
      <c r="B11" s="1">
        <v>6.0E-5</v>
      </c>
      <c r="C11" s="1">
        <v>6535.0</v>
      </c>
      <c r="D11" s="1">
        <v>0.00111</v>
      </c>
      <c r="E11" s="1">
        <v>6197.0</v>
      </c>
    </row>
    <row r="12">
      <c r="A12" s="1">
        <v>1100.0</v>
      </c>
      <c r="B12" s="1">
        <v>6.0E-5</v>
      </c>
      <c r="C12" s="1">
        <v>7042.0</v>
      </c>
      <c r="D12" s="1">
        <v>0.00158</v>
      </c>
      <c r="E12" s="1">
        <v>9119.0</v>
      </c>
    </row>
    <row r="13">
      <c r="A13" s="1">
        <v>1200.0</v>
      </c>
      <c r="B13" s="1">
        <v>6.0E-5</v>
      </c>
      <c r="C13" s="1">
        <v>8290.0</v>
      </c>
      <c r="D13" s="1">
        <v>0.00161</v>
      </c>
      <c r="E13" s="1">
        <v>8589.0</v>
      </c>
    </row>
    <row r="14">
      <c r="A14" s="1">
        <v>1300.0</v>
      </c>
      <c r="B14" s="1">
        <v>6.0E-5</v>
      </c>
      <c r="C14" s="1">
        <v>7479.0</v>
      </c>
      <c r="D14" s="1">
        <v>0.00137</v>
      </c>
      <c r="E14" s="1">
        <v>10573.0</v>
      </c>
    </row>
    <row r="15">
      <c r="A15" s="1">
        <v>1400.0</v>
      </c>
      <c r="B15" s="1">
        <v>7.0E-5</v>
      </c>
      <c r="C15" s="1">
        <v>8250.0</v>
      </c>
      <c r="D15" s="1">
        <v>0.00139</v>
      </c>
      <c r="E15" s="1">
        <v>11071.0</v>
      </c>
    </row>
    <row r="16">
      <c r="A16" s="1">
        <v>1500.0</v>
      </c>
      <c r="B16" s="1">
        <v>8.0E-5</v>
      </c>
      <c r="C16" s="1">
        <v>9006.0</v>
      </c>
      <c r="D16" s="1">
        <v>0.00199</v>
      </c>
      <c r="E16" s="1">
        <v>11452.0</v>
      </c>
    </row>
    <row r="17">
      <c r="A17" s="1">
        <v>1600.0</v>
      </c>
      <c r="B17" s="1">
        <v>9.0E-5</v>
      </c>
      <c r="C17" s="1">
        <v>11534.0</v>
      </c>
      <c r="D17" s="1">
        <v>0.00212</v>
      </c>
      <c r="E17" s="1">
        <v>12416.0</v>
      </c>
    </row>
    <row r="18">
      <c r="A18" s="1">
        <v>1700.0</v>
      </c>
      <c r="B18" s="1">
        <v>1.2E-4</v>
      </c>
      <c r="C18" s="1">
        <v>10623.0</v>
      </c>
      <c r="D18" s="1">
        <v>0.00174</v>
      </c>
      <c r="E18" s="1">
        <v>14567.0</v>
      </c>
    </row>
    <row r="19">
      <c r="A19" s="1">
        <v>1800.0</v>
      </c>
      <c r="B19" s="1">
        <v>9.0E-5</v>
      </c>
      <c r="C19" s="1">
        <v>10802.0</v>
      </c>
      <c r="D19" s="1">
        <v>0.00206</v>
      </c>
      <c r="E19" s="1">
        <v>12212.0</v>
      </c>
    </row>
    <row r="20">
      <c r="A20" s="1">
        <v>1900.0</v>
      </c>
      <c r="B20" s="1">
        <v>1.0E-4</v>
      </c>
      <c r="C20" s="1">
        <v>13162.0</v>
      </c>
      <c r="D20" s="1">
        <v>0.00243</v>
      </c>
      <c r="E20" s="1">
        <v>14248.0</v>
      </c>
    </row>
    <row r="21">
      <c r="A21" s="1">
        <v>2000.0</v>
      </c>
      <c r="B21" s="1">
        <v>1.0E-4</v>
      </c>
      <c r="C21" s="1">
        <v>12061.0</v>
      </c>
      <c r="D21" s="1">
        <v>0.00291</v>
      </c>
      <c r="E21" s="1">
        <v>16205.0</v>
      </c>
    </row>
    <row r="22">
      <c r="A22" s="1">
        <v>2100.0</v>
      </c>
      <c r="B22" s="1">
        <v>1.1E-4</v>
      </c>
      <c r="C22" s="1">
        <v>13150.0</v>
      </c>
      <c r="D22" s="1">
        <v>0.0026</v>
      </c>
      <c r="E22" s="1">
        <v>15499.0</v>
      </c>
    </row>
    <row r="23">
      <c r="A23" s="1">
        <v>2200.0</v>
      </c>
      <c r="B23" s="1">
        <v>1.2E-4</v>
      </c>
      <c r="C23" s="1">
        <v>15545.0</v>
      </c>
      <c r="D23" s="1">
        <v>0.0017</v>
      </c>
      <c r="E23" s="1">
        <v>15414.0</v>
      </c>
    </row>
    <row r="24">
      <c r="A24" s="1">
        <v>2300.0</v>
      </c>
      <c r="B24" s="1">
        <v>1.2E-4</v>
      </c>
      <c r="C24" s="1">
        <v>14483.0</v>
      </c>
      <c r="D24" s="1">
        <v>0.00237</v>
      </c>
      <c r="E24" s="1">
        <v>16824.0</v>
      </c>
    </row>
    <row r="25">
      <c r="A25" s="1">
        <v>2400.0</v>
      </c>
      <c r="B25" s="1">
        <v>1.4E-4</v>
      </c>
      <c r="C25" s="1">
        <v>15743.0</v>
      </c>
      <c r="D25" s="1">
        <v>0.00249</v>
      </c>
      <c r="E25" s="1">
        <v>15838.0</v>
      </c>
    </row>
    <row r="26">
      <c r="A26" s="1">
        <v>2500.0</v>
      </c>
      <c r="B26" s="1">
        <v>1.4E-4</v>
      </c>
      <c r="C26" s="1">
        <v>16878.0</v>
      </c>
      <c r="D26" s="1">
        <v>0.00314</v>
      </c>
      <c r="E26" s="1">
        <v>17158.0</v>
      </c>
    </row>
    <row r="27">
      <c r="A27" s="1">
        <v>2600.0</v>
      </c>
      <c r="B27" s="1">
        <v>1.5E-4</v>
      </c>
      <c r="C27" s="1">
        <v>17617.0</v>
      </c>
      <c r="D27" s="1">
        <v>0.00345</v>
      </c>
      <c r="E27" s="1">
        <v>20028.0</v>
      </c>
    </row>
    <row r="28">
      <c r="A28" s="1">
        <v>2700.0</v>
      </c>
      <c r="B28" s="1">
        <v>1.7E-4</v>
      </c>
      <c r="C28" s="1">
        <v>22413.0</v>
      </c>
      <c r="D28" s="1">
        <v>0.00348</v>
      </c>
      <c r="E28" s="1">
        <v>22126.0</v>
      </c>
    </row>
    <row r="29">
      <c r="A29" s="1">
        <v>2800.0</v>
      </c>
      <c r="B29" s="1">
        <v>1.6E-4</v>
      </c>
      <c r="C29" s="1">
        <v>18263.0</v>
      </c>
      <c r="D29" s="1">
        <v>0.00371</v>
      </c>
      <c r="E29" s="1">
        <v>26938.0</v>
      </c>
    </row>
    <row r="30">
      <c r="A30" s="1">
        <v>2900.0</v>
      </c>
      <c r="B30" s="1">
        <v>1.7E-4</v>
      </c>
      <c r="C30" s="1">
        <v>19008.0</v>
      </c>
      <c r="D30" s="1">
        <v>0.00378</v>
      </c>
      <c r="E30" s="1">
        <v>23966.0</v>
      </c>
    </row>
    <row r="31">
      <c r="A31" s="1">
        <v>3000.0</v>
      </c>
      <c r="B31" s="1">
        <v>1.9E-4</v>
      </c>
      <c r="C31" s="1">
        <v>19117.0</v>
      </c>
      <c r="D31" s="1">
        <v>0.00331</v>
      </c>
      <c r="E31" s="1">
        <v>26041.0</v>
      </c>
    </row>
    <row r="32">
      <c r="A32" s="1">
        <v>3100.0</v>
      </c>
      <c r="B32" s="1">
        <v>1.7E-4</v>
      </c>
      <c r="C32" s="1">
        <v>23593.0</v>
      </c>
      <c r="D32" s="1">
        <v>0.00367</v>
      </c>
      <c r="E32" s="1">
        <v>23050.0</v>
      </c>
    </row>
    <row r="33">
      <c r="A33" s="1">
        <v>3200.0</v>
      </c>
      <c r="B33" s="1">
        <v>1.8E-4</v>
      </c>
      <c r="C33" s="1">
        <v>24929.0</v>
      </c>
      <c r="D33" s="1">
        <v>0.00439</v>
      </c>
      <c r="E33" s="1">
        <v>25661.0</v>
      </c>
    </row>
    <row r="34">
      <c r="A34" s="1">
        <v>3300.0</v>
      </c>
      <c r="B34" s="1">
        <v>2.2E-4</v>
      </c>
      <c r="C34" s="1">
        <v>28880.0</v>
      </c>
      <c r="D34" s="1">
        <v>0.00454</v>
      </c>
      <c r="E34" s="1">
        <v>27938.0</v>
      </c>
    </row>
    <row r="35">
      <c r="A35" s="1">
        <v>3400.0</v>
      </c>
      <c r="B35" s="1">
        <v>2.2E-4</v>
      </c>
      <c r="C35" s="1">
        <v>26482.0</v>
      </c>
      <c r="D35" s="1">
        <v>0.00449</v>
      </c>
      <c r="E35" s="1">
        <v>29110.0</v>
      </c>
    </row>
    <row r="36">
      <c r="A36" s="1">
        <v>3500.0</v>
      </c>
      <c r="B36" s="1">
        <v>2.0E-4</v>
      </c>
      <c r="C36" s="1">
        <v>25252.0</v>
      </c>
      <c r="D36" s="1">
        <v>0.00363</v>
      </c>
      <c r="E36" s="1">
        <v>25088.0</v>
      </c>
    </row>
    <row r="37">
      <c r="A37" s="1">
        <v>3600.0</v>
      </c>
      <c r="B37" s="1">
        <v>2.0E-4</v>
      </c>
      <c r="C37" s="1">
        <v>27192.0</v>
      </c>
      <c r="D37" s="1">
        <v>0.00396</v>
      </c>
      <c r="E37" s="1">
        <v>26920.0</v>
      </c>
    </row>
    <row r="38">
      <c r="A38" s="1">
        <v>3700.0</v>
      </c>
      <c r="B38" s="1">
        <v>2.0E-4</v>
      </c>
      <c r="C38" s="1">
        <v>27244.0</v>
      </c>
      <c r="D38" s="1">
        <v>0.00481</v>
      </c>
      <c r="E38" s="1">
        <v>29902.0</v>
      </c>
    </row>
    <row r="39">
      <c r="A39" s="1">
        <v>3800.0</v>
      </c>
      <c r="B39" s="1">
        <v>2.2E-4</v>
      </c>
      <c r="C39" s="1">
        <v>27333.0</v>
      </c>
      <c r="D39" s="1">
        <v>0.00407</v>
      </c>
      <c r="E39" s="1">
        <v>30745.0</v>
      </c>
    </row>
    <row r="40">
      <c r="A40" s="1">
        <v>3900.0</v>
      </c>
      <c r="B40" s="1">
        <v>2.1E-4</v>
      </c>
      <c r="C40" s="1">
        <v>29972.0</v>
      </c>
      <c r="D40" s="1">
        <v>0.00432</v>
      </c>
      <c r="E40" s="1">
        <v>31197.0</v>
      </c>
    </row>
    <row r="41">
      <c r="A41" s="1">
        <v>4000.0</v>
      </c>
      <c r="B41" s="1">
        <v>2.2E-4</v>
      </c>
      <c r="C41" s="1">
        <v>30629.0</v>
      </c>
      <c r="D41" s="1">
        <v>0.00404</v>
      </c>
      <c r="E41" s="1">
        <v>31455.0</v>
      </c>
    </row>
    <row r="42">
      <c r="A42" s="1">
        <v>4100.0</v>
      </c>
      <c r="B42" s="1">
        <v>2.2E-4</v>
      </c>
      <c r="C42" s="1">
        <v>29682.0</v>
      </c>
      <c r="D42" s="1">
        <v>0.0034</v>
      </c>
      <c r="E42" s="1">
        <v>33910.0</v>
      </c>
    </row>
    <row r="43">
      <c r="A43" s="1">
        <v>4200.0</v>
      </c>
      <c r="B43" s="1">
        <v>2.5E-4</v>
      </c>
      <c r="C43" s="1">
        <v>40337.0</v>
      </c>
      <c r="D43" s="1">
        <v>0.00345</v>
      </c>
      <c r="E43" s="1">
        <v>32042.0</v>
      </c>
    </row>
    <row r="44">
      <c r="A44" s="1">
        <v>4300.0</v>
      </c>
      <c r="B44" s="1">
        <v>2.5E-4</v>
      </c>
      <c r="C44" s="1">
        <v>29332.0</v>
      </c>
      <c r="D44" s="1">
        <v>0.00348</v>
      </c>
      <c r="E44" s="1">
        <v>36173.0</v>
      </c>
    </row>
    <row r="45">
      <c r="A45" s="1">
        <v>4400.0</v>
      </c>
      <c r="B45" s="1">
        <v>2.5E-4</v>
      </c>
      <c r="C45" s="1">
        <v>34699.0</v>
      </c>
      <c r="D45" s="1">
        <v>0.00509</v>
      </c>
      <c r="E45" s="1">
        <v>38210.0</v>
      </c>
    </row>
    <row r="46">
      <c r="A46" s="1">
        <v>4500.0</v>
      </c>
      <c r="B46" s="1">
        <v>2.6E-4</v>
      </c>
      <c r="C46" s="1">
        <v>37750.0</v>
      </c>
      <c r="D46" s="1">
        <v>0.0054</v>
      </c>
      <c r="E46" s="1">
        <v>41524.0</v>
      </c>
    </row>
    <row r="47">
      <c r="A47" s="1">
        <v>4600.0</v>
      </c>
      <c r="B47" s="1">
        <v>2.6E-4</v>
      </c>
      <c r="C47" s="1">
        <v>34771.0</v>
      </c>
      <c r="D47" s="1">
        <v>0.00626</v>
      </c>
      <c r="E47" s="1">
        <v>39260.0</v>
      </c>
    </row>
    <row r="48">
      <c r="A48" s="1">
        <v>4700.0</v>
      </c>
      <c r="B48" s="1">
        <v>3.3E-4</v>
      </c>
      <c r="C48" s="1">
        <v>34623.0</v>
      </c>
      <c r="D48" s="1">
        <v>0.00632</v>
      </c>
      <c r="E48" s="1">
        <v>36347.0</v>
      </c>
    </row>
    <row r="49">
      <c r="A49" s="1">
        <v>4800.0</v>
      </c>
      <c r="B49" s="1">
        <v>2.7E-4</v>
      </c>
      <c r="C49" s="1">
        <v>33873.0</v>
      </c>
      <c r="D49" s="1">
        <v>0.00664</v>
      </c>
      <c r="E49" s="1">
        <v>39749.0</v>
      </c>
    </row>
    <row r="50">
      <c r="A50" s="1">
        <v>4900.0</v>
      </c>
      <c r="B50" s="1">
        <v>3.1E-4</v>
      </c>
      <c r="C50" s="1">
        <v>42440.0</v>
      </c>
      <c r="D50" s="1">
        <v>0.00683</v>
      </c>
      <c r="E50" s="1">
        <v>43937.0</v>
      </c>
    </row>
    <row r="51">
      <c r="A51" s="1">
        <v>5000.0</v>
      </c>
      <c r="B51" s="1">
        <v>2.9E-4</v>
      </c>
      <c r="C51" s="1">
        <v>45742.0</v>
      </c>
      <c r="D51" s="1">
        <v>0.00703</v>
      </c>
      <c r="E51" s="1">
        <v>40898.0</v>
      </c>
    </row>
    <row r="52">
      <c r="A52" s="1">
        <v>5100.0</v>
      </c>
      <c r="B52" s="1">
        <v>2.9E-4</v>
      </c>
      <c r="C52" s="1">
        <v>39069.0</v>
      </c>
      <c r="D52" s="1">
        <v>0.00722</v>
      </c>
      <c r="E52" s="1">
        <v>43151.0</v>
      </c>
    </row>
    <row r="53">
      <c r="A53" s="1">
        <v>5200.0</v>
      </c>
      <c r="B53" s="1">
        <v>3.3E-4</v>
      </c>
      <c r="C53" s="1">
        <v>47258.0</v>
      </c>
      <c r="D53" s="1">
        <v>0.0075</v>
      </c>
      <c r="E53" s="1">
        <v>41804.0</v>
      </c>
    </row>
    <row r="54">
      <c r="A54" s="1">
        <v>5300.0</v>
      </c>
      <c r="B54" s="1">
        <v>3.1E-4</v>
      </c>
      <c r="C54" s="1">
        <v>47605.0</v>
      </c>
      <c r="D54" s="1">
        <v>0.00604</v>
      </c>
      <c r="E54" s="1">
        <v>43717.0</v>
      </c>
    </row>
    <row r="55">
      <c r="A55" s="1">
        <v>5400.0</v>
      </c>
      <c r="B55" s="1">
        <v>3.2E-4</v>
      </c>
      <c r="C55" s="1">
        <v>44478.0</v>
      </c>
      <c r="D55" s="1">
        <v>0.00687</v>
      </c>
      <c r="E55" s="1">
        <v>42270.0</v>
      </c>
    </row>
    <row r="56">
      <c r="A56" s="1">
        <v>5500.0</v>
      </c>
      <c r="B56" s="1">
        <v>2.9E-4</v>
      </c>
      <c r="C56" s="1">
        <v>49068.0</v>
      </c>
      <c r="D56" s="1">
        <v>0.0064</v>
      </c>
      <c r="E56" s="1">
        <v>52156.0</v>
      </c>
    </row>
    <row r="57">
      <c r="A57" s="1">
        <v>5600.0</v>
      </c>
      <c r="B57" s="1">
        <v>3.2E-4</v>
      </c>
      <c r="C57" s="1">
        <v>42243.0</v>
      </c>
      <c r="D57" s="1">
        <v>0.00644</v>
      </c>
      <c r="E57" s="1">
        <v>46906.0</v>
      </c>
    </row>
    <row r="58">
      <c r="A58" s="1">
        <v>5700.0</v>
      </c>
      <c r="B58" s="1">
        <v>3.0E-4</v>
      </c>
      <c r="C58" s="1">
        <v>39918.0</v>
      </c>
      <c r="D58" s="1">
        <v>0.00606</v>
      </c>
      <c r="E58" s="1">
        <v>48535.0</v>
      </c>
    </row>
    <row r="59">
      <c r="A59" s="1">
        <v>5800.0</v>
      </c>
      <c r="B59" s="1">
        <v>3.2E-4</v>
      </c>
      <c r="C59" s="1">
        <v>47642.0</v>
      </c>
      <c r="D59" s="1">
        <v>0.00816</v>
      </c>
      <c r="E59" s="1">
        <v>46352.0</v>
      </c>
    </row>
    <row r="60">
      <c r="A60" s="1">
        <v>5900.0</v>
      </c>
      <c r="B60" s="1">
        <v>3.4E-4</v>
      </c>
      <c r="C60" s="1">
        <v>44763.0</v>
      </c>
      <c r="D60" s="1">
        <v>0.0079</v>
      </c>
      <c r="E60" s="1">
        <v>51840.0</v>
      </c>
    </row>
    <row r="61">
      <c r="A61" s="1">
        <v>6000.0</v>
      </c>
      <c r="B61" s="1">
        <v>3.4E-4</v>
      </c>
      <c r="C61" s="1">
        <v>46380.0</v>
      </c>
      <c r="D61" s="1">
        <v>0.00594</v>
      </c>
      <c r="E61" s="1">
        <v>48480.0</v>
      </c>
    </row>
    <row r="62">
      <c r="A62" s="1">
        <v>6100.0</v>
      </c>
      <c r="B62" s="1">
        <v>3.3E-4</v>
      </c>
      <c r="C62" s="1">
        <v>47072.0</v>
      </c>
      <c r="D62" s="1">
        <v>0.00655</v>
      </c>
      <c r="E62" s="1">
        <v>53488.0</v>
      </c>
    </row>
    <row r="63">
      <c r="A63" s="1">
        <v>6200.0</v>
      </c>
      <c r="B63" s="1">
        <v>3.6E-4</v>
      </c>
      <c r="C63" s="1">
        <v>49100.0</v>
      </c>
      <c r="D63" s="1">
        <v>0.00821</v>
      </c>
      <c r="E63" s="1">
        <v>50747.0</v>
      </c>
    </row>
    <row r="64">
      <c r="A64" s="1">
        <v>6300.0</v>
      </c>
      <c r="B64" s="1">
        <v>3.7E-4</v>
      </c>
      <c r="C64" s="1">
        <v>47300.0</v>
      </c>
      <c r="D64" s="1">
        <v>0.00927</v>
      </c>
      <c r="E64" s="1">
        <v>55866.0</v>
      </c>
    </row>
    <row r="65">
      <c r="A65" s="1">
        <v>6400.0</v>
      </c>
      <c r="B65" s="1">
        <v>3.4E-4</v>
      </c>
      <c r="C65" s="1">
        <v>48083.0</v>
      </c>
      <c r="D65" s="1">
        <v>0.00919</v>
      </c>
      <c r="E65" s="1">
        <v>56697.0</v>
      </c>
    </row>
    <row r="66">
      <c r="A66" s="1">
        <v>6500.0</v>
      </c>
      <c r="B66" s="1">
        <v>4.0E-4</v>
      </c>
      <c r="C66" s="1">
        <v>58573.0</v>
      </c>
      <c r="D66" s="1">
        <v>0.00901</v>
      </c>
      <c r="E66" s="1">
        <v>63644.0</v>
      </c>
    </row>
    <row r="67">
      <c r="A67" s="1">
        <v>6600.0</v>
      </c>
      <c r="B67" s="1">
        <v>3.6E-4</v>
      </c>
      <c r="C67" s="1">
        <v>51441.0</v>
      </c>
      <c r="D67" s="1">
        <v>0.00791</v>
      </c>
      <c r="E67" s="1">
        <v>54971.0</v>
      </c>
    </row>
    <row r="68">
      <c r="A68" s="1">
        <v>6700.0</v>
      </c>
      <c r="B68" s="1">
        <v>3.9E-4</v>
      </c>
      <c r="C68" s="1">
        <v>61074.0</v>
      </c>
      <c r="D68" s="1">
        <v>0.00683</v>
      </c>
      <c r="E68" s="1">
        <v>59540.0</v>
      </c>
    </row>
    <row r="69">
      <c r="A69" s="1">
        <v>6800.0</v>
      </c>
      <c r="B69" s="1">
        <v>3.9E-4</v>
      </c>
      <c r="C69" s="1">
        <v>61093.0</v>
      </c>
      <c r="D69" s="1">
        <v>0.00573</v>
      </c>
      <c r="E69" s="1">
        <v>68078.0</v>
      </c>
    </row>
    <row r="70">
      <c r="A70" s="1">
        <v>6900.0</v>
      </c>
      <c r="B70" s="1">
        <v>3.8E-4</v>
      </c>
      <c r="C70" s="1">
        <v>55598.0</v>
      </c>
      <c r="D70" s="1">
        <v>0.00776</v>
      </c>
      <c r="E70" s="1">
        <v>59700.0</v>
      </c>
    </row>
    <row r="71">
      <c r="A71" s="1">
        <v>7000.0</v>
      </c>
      <c r="B71" s="1">
        <v>4.2E-4</v>
      </c>
      <c r="C71" s="1">
        <v>54284.0</v>
      </c>
      <c r="D71" s="1">
        <v>0.00943</v>
      </c>
      <c r="E71" s="1">
        <v>56597.0</v>
      </c>
    </row>
    <row r="72">
      <c r="A72" s="1">
        <v>7100.0</v>
      </c>
      <c r="B72" s="1">
        <v>4.3E-4</v>
      </c>
      <c r="C72" s="1">
        <v>59813.0</v>
      </c>
      <c r="D72" s="1">
        <v>0.00905</v>
      </c>
      <c r="E72" s="1">
        <v>62119.0</v>
      </c>
    </row>
    <row r="73">
      <c r="A73" s="1">
        <v>7200.0</v>
      </c>
      <c r="B73" s="1">
        <v>4.3E-4</v>
      </c>
      <c r="C73" s="1">
        <v>60362.0</v>
      </c>
      <c r="D73" s="1">
        <v>0.00743</v>
      </c>
      <c r="E73" s="1">
        <v>58178.0</v>
      </c>
    </row>
    <row r="74">
      <c r="A74" s="1">
        <v>7300.0</v>
      </c>
      <c r="B74" s="1">
        <v>4.5E-4</v>
      </c>
      <c r="C74" s="1">
        <v>52881.0</v>
      </c>
      <c r="D74" s="1">
        <v>0.00708</v>
      </c>
      <c r="E74" s="1">
        <v>65345.0</v>
      </c>
    </row>
    <row r="75">
      <c r="A75" s="1">
        <v>7400.0</v>
      </c>
      <c r="B75" s="1">
        <v>4.2E-4</v>
      </c>
      <c r="C75" s="1">
        <v>71711.0</v>
      </c>
      <c r="D75" s="1">
        <v>0.00959</v>
      </c>
      <c r="E75" s="1">
        <v>63924.0</v>
      </c>
    </row>
    <row r="76">
      <c r="A76" s="1">
        <v>7500.0</v>
      </c>
      <c r="B76" s="1">
        <v>4.3E-4</v>
      </c>
      <c r="C76" s="1">
        <v>57158.0</v>
      </c>
      <c r="D76" s="1">
        <v>0.01014</v>
      </c>
      <c r="E76" s="1">
        <v>60796.0</v>
      </c>
    </row>
    <row r="77">
      <c r="A77" s="1">
        <v>7600.0</v>
      </c>
      <c r="B77" s="1">
        <v>4.3E-4</v>
      </c>
      <c r="C77" s="1">
        <v>65346.0</v>
      </c>
      <c r="D77" s="1">
        <v>0.0111</v>
      </c>
      <c r="E77" s="1">
        <v>59872.0</v>
      </c>
    </row>
    <row r="78">
      <c r="A78" s="1">
        <v>7700.0</v>
      </c>
      <c r="B78" s="1">
        <v>4.6E-4</v>
      </c>
      <c r="C78" s="1">
        <v>58569.0</v>
      </c>
      <c r="D78" s="1">
        <v>0.00988</v>
      </c>
      <c r="E78" s="1">
        <v>70319.0</v>
      </c>
    </row>
    <row r="79">
      <c r="A79" s="1">
        <v>7800.0</v>
      </c>
      <c r="B79" s="1">
        <v>4.7E-4</v>
      </c>
      <c r="C79" s="1">
        <v>54998.0</v>
      </c>
      <c r="D79" s="1">
        <v>0.00942</v>
      </c>
      <c r="E79" s="1">
        <v>72212.0</v>
      </c>
    </row>
    <row r="80">
      <c r="A80" s="1">
        <v>7900.0</v>
      </c>
      <c r="B80" s="1">
        <v>4.7E-4</v>
      </c>
      <c r="C80" s="1">
        <v>61613.0</v>
      </c>
      <c r="D80" s="1">
        <v>0.01055</v>
      </c>
      <c r="E80" s="1">
        <v>68094.0</v>
      </c>
    </row>
    <row r="81">
      <c r="A81" s="1">
        <v>8000.0</v>
      </c>
      <c r="B81" s="1">
        <v>4.8E-4</v>
      </c>
      <c r="C81" s="1">
        <v>62512.0</v>
      </c>
      <c r="D81" s="1">
        <v>0.0098</v>
      </c>
      <c r="E81" s="1">
        <v>66008.0</v>
      </c>
    </row>
    <row r="82">
      <c r="A82" s="1">
        <v>8100.0</v>
      </c>
      <c r="B82" s="1">
        <v>4.8E-4</v>
      </c>
      <c r="C82" s="1">
        <v>70838.0</v>
      </c>
      <c r="D82" s="1">
        <v>0.00915</v>
      </c>
      <c r="E82" s="1">
        <v>69421.0</v>
      </c>
    </row>
    <row r="83">
      <c r="A83" s="1">
        <v>8200.0</v>
      </c>
      <c r="B83" s="1">
        <v>4.4E-4</v>
      </c>
      <c r="C83" s="1">
        <v>60898.0</v>
      </c>
      <c r="D83" s="1">
        <v>0.00836</v>
      </c>
      <c r="E83" s="1">
        <v>72385.0</v>
      </c>
    </row>
    <row r="84">
      <c r="A84" s="1">
        <v>8300.0</v>
      </c>
      <c r="B84" s="1">
        <v>4.1E-4</v>
      </c>
      <c r="C84" s="1">
        <v>70350.0</v>
      </c>
      <c r="D84" s="1">
        <v>0.01064</v>
      </c>
      <c r="E84" s="1">
        <v>80304.0</v>
      </c>
    </row>
    <row r="85">
      <c r="A85" s="1">
        <v>8400.0</v>
      </c>
      <c r="B85" s="1">
        <v>4.4E-4</v>
      </c>
      <c r="C85" s="1">
        <v>65981.0</v>
      </c>
      <c r="D85" s="1">
        <v>0.00894</v>
      </c>
      <c r="E85" s="1">
        <v>71100.0</v>
      </c>
    </row>
    <row r="86">
      <c r="A86" s="1">
        <v>8500.0</v>
      </c>
      <c r="B86" s="1">
        <v>4.9E-4</v>
      </c>
      <c r="C86" s="1">
        <v>72369.0</v>
      </c>
      <c r="D86" s="1">
        <v>0.0093</v>
      </c>
      <c r="E86" s="1">
        <v>79342.0</v>
      </c>
    </row>
    <row r="87">
      <c r="A87" s="1">
        <v>8600.0</v>
      </c>
      <c r="B87" s="1">
        <v>5.1E-4</v>
      </c>
      <c r="C87" s="1">
        <v>73345.0</v>
      </c>
      <c r="D87" s="1">
        <v>0.00927</v>
      </c>
      <c r="E87" s="1">
        <v>74118.0</v>
      </c>
    </row>
    <row r="88">
      <c r="A88" s="1">
        <v>8700.0</v>
      </c>
      <c r="B88" s="1">
        <v>5.4E-4</v>
      </c>
      <c r="C88" s="1">
        <v>64506.0</v>
      </c>
      <c r="D88" s="1">
        <v>0.00886</v>
      </c>
      <c r="E88" s="1">
        <v>78034.0</v>
      </c>
    </row>
    <row r="89">
      <c r="A89" s="1">
        <v>8800.0</v>
      </c>
      <c r="B89" s="1">
        <v>6.0E-4</v>
      </c>
      <c r="C89" s="1">
        <v>70841.0</v>
      </c>
      <c r="D89" s="1">
        <v>0.00781</v>
      </c>
      <c r="E89" s="1">
        <v>74524.0</v>
      </c>
    </row>
    <row r="90">
      <c r="A90" s="1">
        <v>8900.0</v>
      </c>
      <c r="B90" s="1">
        <v>5.4E-4</v>
      </c>
      <c r="C90" s="1">
        <v>69805.0</v>
      </c>
      <c r="D90" s="1">
        <v>0.0082</v>
      </c>
      <c r="E90" s="1">
        <v>85496.0</v>
      </c>
    </row>
    <row r="91">
      <c r="A91" s="1">
        <v>9000.0</v>
      </c>
      <c r="B91" s="1">
        <v>5.8E-4</v>
      </c>
      <c r="C91" s="1">
        <v>77731.0</v>
      </c>
      <c r="D91" s="1">
        <v>0.00872</v>
      </c>
      <c r="E91" s="1">
        <v>83211.0</v>
      </c>
    </row>
    <row r="92">
      <c r="A92" s="1">
        <v>9100.0</v>
      </c>
      <c r="B92" s="1">
        <v>5.8E-4</v>
      </c>
      <c r="C92" s="1">
        <v>72728.0</v>
      </c>
      <c r="D92" s="1">
        <v>0.01005</v>
      </c>
      <c r="E92" s="1">
        <v>86995.0</v>
      </c>
    </row>
    <row r="93">
      <c r="A93" s="1">
        <v>9200.0</v>
      </c>
      <c r="B93" s="1">
        <v>5.1E-4</v>
      </c>
      <c r="C93" s="1">
        <v>72737.0</v>
      </c>
      <c r="D93" s="1">
        <v>0.01221</v>
      </c>
      <c r="E93" s="1">
        <v>82251.0</v>
      </c>
    </row>
    <row r="94">
      <c r="A94" s="1">
        <v>9300.0</v>
      </c>
      <c r="B94" s="1">
        <v>6.0E-4</v>
      </c>
      <c r="C94" s="1">
        <v>73124.0</v>
      </c>
      <c r="D94" s="1">
        <v>0.01071</v>
      </c>
      <c r="E94" s="1">
        <v>81227.0</v>
      </c>
    </row>
    <row r="95">
      <c r="A95" s="1">
        <v>9400.0</v>
      </c>
      <c r="B95" s="1">
        <v>5.7E-4</v>
      </c>
      <c r="C95" s="1">
        <v>82875.0</v>
      </c>
      <c r="D95" s="1">
        <v>0.01262</v>
      </c>
      <c r="E95" s="1">
        <v>79402.0</v>
      </c>
    </row>
    <row r="96">
      <c r="A96" s="1">
        <v>9500.0</v>
      </c>
      <c r="B96" s="1">
        <v>5.4E-4</v>
      </c>
      <c r="C96" s="1">
        <v>73061.0</v>
      </c>
      <c r="D96" s="1">
        <v>0.0135</v>
      </c>
      <c r="E96" s="1">
        <v>85482.0</v>
      </c>
    </row>
    <row r="97">
      <c r="A97" s="1">
        <v>9600.0</v>
      </c>
      <c r="B97" s="1">
        <v>5.7E-4</v>
      </c>
      <c r="C97" s="1">
        <v>83141.0</v>
      </c>
      <c r="D97" s="1">
        <v>0.0121</v>
      </c>
      <c r="E97" s="1">
        <v>86969.0</v>
      </c>
    </row>
    <row r="98">
      <c r="A98" s="1">
        <v>9700.0</v>
      </c>
      <c r="B98" s="1">
        <v>5.6E-4</v>
      </c>
      <c r="C98" s="1">
        <v>78460.0</v>
      </c>
      <c r="D98" s="1">
        <v>0.01001</v>
      </c>
      <c r="E98" s="1">
        <v>90257.0</v>
      </c>
    </row>
    <row r="99">
      <c r="A99" s="1">
        <v>9800.0</v>
      </c>
      <c r="B99" s="1">
        <v>5.8E-4</v>
      </c>
      <c r="C99" s="1">
        <v>80507.0</v>
      </c>
      <c r="D99" s="1">
        <v>0.00999</v>
      </c>
      <c r="E99" s="1">
        <v>90200.0</v>
      </c>
    </row>
    <row r="100">
      <c r="A100" s="1">
        <v>9900.0</v>
      </c>
      <c r="B100" s="1">
        <v>6.4E-4</v>
      </c>
      <c r="C100" s="1">
        <v>89411.0</v>
      </c>
      <c r="D100" s="1">
        <v>0.01246</v>
      </c>
      <c r="E100" s="1">
        <v>105645.0</v>
      </c>
    </row>
    <row r="101">
      <c r="A101" s="1">
        <v>10000.0</v>
      </c>
      <c r="B101" s="1">
        <v>6.1E-4</v>
      </c>
      <c r="C101" s="1">
        <v>80958.0</v>
      </c>
      <c r="D101" s="1">
        <v>0.01311</v>
      </c>
      <c r="E101" s="1">
        <v>88298.0</v>
      </c>
    </row>
    <row r="102">
      <c r="A102" s="1">
        <v>10100.0</v>
      </c>
      <c r="B102" s="1">
        <v>6.2E-4</v>
      </c>
      <c r="C102" s="1">
        <v>89804.0</v>
      </c>
      <c r="D102" s="1">
        <v>0.01357</v>
      </c>
      <c r="E102" s="1">
        <v>96824.0</v>
      </c>
    </row>
    <row r="103">
      <c r="A103" s="1">
        <v>10200.0</v>
      </c>
      <c r="B103" s="1">
        <v>6.3E-4</v>
      </c>
      <c r="C103" s="1">
        <v>82013.0</v>
      </c>
      <c r="D103" s="1">
        <v>0.01007</v>
      </c>
      <c r="E103" s="1">
        <v>86433.0</v>
      </c>
    </row>
    <row r="104">
      <c r="A104" s="1">
        <v>10300.0</v>
      </c>
      <c r="B104" s="1">
        <v>6.2E-4</v>
      </c>
      <c r="C104" s="1">
        <v>85045.0</v>
      </c>
      <c r="D104" s="1">
        <v>0.01327</v>
      </c>
      <c r="E104" s="1">
        <v>94483.0</v>
      </c>
    </row>
    <row r="105">
      <c r="A105" s="1">
        <v>10400.0</v>
      </c>
      <c r="B105" s="1">
        <v>6.1E-4</v>
      </c>
      <c r="C105" s="1">
        <v>90997.0</v>
      </c>
      <c r="D105" s="1">
        <v>0.01401</v>
      </c>
      <c r="E105" s="1">
        <v>96972.0</v>
      </c>
    </row>
    <row r="106">
      <c r="A106" s="1">
        <v>10500.0</v>
      </c>
      <c r="B106" s="1">
        <v>5.6E-4</v>
      </c>
      <c r="C106" s="1">
        <v>82903.0</v>
      </c>
      <c r="D106" s="1">
        <v>0.00938</v>
      </c>
      <c r="E106" s="1">
        <v>95259.0</v>
      </c>
    </row>
    <row r="107">
      <c r="A107" s="1">
        <v>10600.0</v>
      </c>
      <c r="B107" s="1">
        <v>6.2E-4</v>
      </c>
      <c r="C107" s="1">
        <v>101162.0</v>
      </c>
      <c r="D107" s="1">
        <v>0.01225</v>
      </c>
      <c r="E107" s="1">
        <v>103663.0</v>
      </c>
    </row>
    <row r="108">
      <c r="A108" s="1">
        <v>10700.0</v>
      </c>
      <c r="B108" s="1">
        <v>6.1E-4</v>
      </c>
      <c r="C108" s="1">
        <v>99641.0</v>
      </c>
      <c r="D108" s="1">
        <v>0.0101</v>
      </c>
      <c r="E108" s="1">
        <v>96340.0</v>
      </c>
    </row>
    <row r="109">
      <c r="A109" s="1">
        <v>10800.0</v>
      </c>
      <c r="B109" s="1">
        <v>6.5E-4</v>
      </c>
      <c r="C109" s="1">
        <v>95963.0</v>
      </c>
      <c r="D109" s="1">
        <v>0.01465</v>
      </c>
      <c r="E109" s="1">
        <v>96103.0</v>
      </c>
    </row>
    <row r="110">
      <c r="A110" s="1">
        <v>10900.0</v>
      </c>
      <c r="B110" s="1">
        <v>6.4E-4</v>
      </c>
      <c r="C110" s="1">
        <v>90633.0</v>
      </c>
      <c r="D110" s="1">
        <v>0.01445</v>
      </c>
      <c r="E110" s="1">
        <v>111010.0</v>
      </c>
    </row>
    <row r="111">
      <c r="A111" s="1">
        <v>11000.0</v>
      </c>
      <c r="B111" s="1">
        <v>7.1E-4</v>
      </c>
      <c r="C111" s="1">
        <v>88489.0</v>
      </c>
      <c r="D111" s="1">
        <v>0.01431</v>
      </c>
      <c r="E111" s="1">
        <v>99577.0</v>
      </c>
    </row>
    <row r="112">
      <c r="A112" s="1">
        <v>11100.0</v>
      </c>
      <c r="B112" s="1">
        <v>6.9E-4</v>
      </c>
      <c r="C112" s="1">
        <v>97566.0</v>
      </c>
      <c r="D112" s="1">
        <v>0.0109</v>
      </c>
      <c r="E112" s="1">
        <v>101427.0</v>
      </c>
    </row>
    <row r="113">
      <c r="A113" s="1">
        <v>11200.0</v>
      </c>
      <c r="B113" s="1">
        <v>6.8E-4</v>
      </c>
      <c r="C113" s="1">
        <v>97915.0</v>
      </c>
      <c r="D113" s="1">
        <v>0.01067</v>
      </c>
      <c r="E113" s="1">
        <v>98544.0</v>
      </c>
    </row>
    <row r="114">
      <c r="A114" s="1">
        <v>11300.0</v>
      </c>
      <c r="B114" s="1">
        <v>6.8E-4</v>
      </c>
      <c r="C114" s="1">
        <v>106195.0</v>
      </c>
      <c r="D114" s="1">
        <v>0.011</v>
      </c>
      <c r="E114" s="1">
        <v>104988.0</v>
      </c>
    </row>
    <row r="115">
      <c r="A115" s="1">
        <v>11400.0</v>
      </c>
      <c r="B115" s="1">
        <v>6.6E-4</v>
      </c>
      <c r="C115" s="1">
        <v>87902.0</v>
      </c>
      <c r="D115" s="1">
        <v>0.01184</v>
      </c>
      <c r="E115" s="1">
        <v>98303.0</v>
      </c>
    </row>
    <row r="116">
      <c r="A116" s="1">
        <v>11500.0</v>
      </c>
      <c r="B116" s="1">
        <v>7.2E-4</v>
      </c>
      <c r="C116" s="1">
        <v>100462.0</v>
      </c>
      <c r="D116" s="1">
        <v>0.01193</v>
      </c>
      <c r="E116" s="1">
        <v>114016.0</v>
      </c>
    </row>
    <row r="117">
      <c r="A117" s="1">
        <v>11600.0</v>
      </c>
      <c r="B117" s="1">
        <v>7.0E-4</v>
      </c>
      <c r="C117" s="1">
        <v>104504.0</v>
      </c>
      <c r="D117" s="1">
        <v>0.01266</v>
      </c>
      <c r="E117" s="1">
        <v>109171.0</v>
      </c>
    </row>
    <row r="118">
      <c r="A118" s="1">
        <v>11700.0</v>
      </c>
      <c r="B118" s="1">
        <v>7.0E-4</v>
      </c>
      <c r="C118" s="1">
        <v>89807.0</v>
      </c>
      <c r="D118" s="1">
        <v>0.01342</v>
      </c>
      <c r="E118" s="1">
        <v>116965.0</v>
      </c>
    </row>
    <row r="119">
      <c r="A119" s="1">
        <v>11800.0</v>
      </c>
      <c r="B119" s="1">
        <v>7.2E-4</v>
      </c>
      <c r="C119" s="1">
        <v>110244.0</v>
      </c>
      <c r="D119" s="1">
        <v>0.01169</v>
      </c>
      <c r="E119" s="1">
        <v>101782.0</v>
      </c>
    </row>
    <row r="120">
      <c r="A120" s="1">
        <v>11900.0</v>
      </c>
      <c r="B120" s="1">
        <v>7.3E-4</v>
      </c>
      <c r="C120" s="1">
        <v>94991.0</v>
      </c>
      <c r="D120" s="1">
        <v>0.01515</v>
      </c>
      <c r="E120" s="1">
        <v>98820.0</v>
      </c>
    </row>
    <row r="121">
      <c r="A121" s="1">
        <v>12000.0</v>
      </c>
      <c r="B121" s="1">
        <v>7.2E-4</v>
      </c>
      <c r="C121" s="1">
        <v>96157.0</v>
      </c>
      <c r="D121" s="1">
        <v>0.01688</v>
      </c>
      <c r="E121" s="1">
        <v>105086.0</v>
      </c>
    </row>
    <row r="122">
      <c r="A122" s="1">
        <v>12100.0</v>
      </c>
      <c r="B122" s="1">
        <v>7.5E-4</v>
      </c>
      <c r="C122" s="1">
        <v>108604.0</v>
      </c>
      <c r="D122" s="1">
        <v>0.01599</v>
      </c>
      <c r="E122" s="1">
        <v>108624.0</v>
      </c>
    </row>
    <row r="123">
      <c r="A123" s="1">
        <v>12200.0</v>
      </c>
      <c r="B123" s="1">
        <v>7.2E-4</v>
      </c>
      <c r="C123" s="1">
        <v>98483.0</v>
      </c>
      <c r="D123" s="1">
        <v>0.01418</v>
      </c>
      <c r="E123" s="1">
        <v>121901.0</v>
      </c>
    </row>
    <row r="124">
      <c r="A124" s="1">
        <v>12300.0</v>
      </c>
      <c r="B124" s="1">
        <v>7.6E-4</v>
      </c>
      <c r="C124" s="1">
        <v>99360.0</v>
      </c>
      <c r="D124" s="1">
        <v>0.01203</v>
      </c>
      <c r="E124" s="1">
        <v>116134.0</v>
      </c>
    </row>
    <row r="125">
      <c r="A125" s="1">
        <v>12400.0</v>
      </c>
      <c r="B125" s="1">
        <v>8.0E-4</v>
      </c>
      <c r="C125" s="1">
        <v>102034.0</v>
      </c>
      <c r="D125" s="1">
        <v>0.01514</v>
      </c>
      <c r="E125" s="1">
        <v>134730.0</v>
      </c>
    </row>
    <row r="126">
      <c r="A126" s="1">
        <v>12500.0</v>
      </c>
      <c r="B126" s="1">
        <v>7.8E-4</v>
      </c>
      <c r="C126" s="1">
        <v>108899.0</v>
      </c>
      <c r="D126" s="1">
        <v>0.01422</v>
      </c>
      <c r="E126" s="1">
        <v>122449.0</v>
      </c>
    </row>
    <row r="127">
      <c r="A127" s="1">
        <v>12600.0</v>
      </c>
      <c r="B127" s="1">
        <v>7.5E-4</v>
      </c>
      <c r="C127" s="1">
        <v>122008.0</v>
      </c>
      <c r="D127" s="1">
        <v>0.017</v>
      </c>
      <c r="E127" s="1">
        <v>123068.0</v>
      </c>
    </row>
    <row r="128">
      <c r="A128" s="1">
        <v>12700.0</v>
      </c>
      <c r="B128" s="1">
        <v>7.5E-4</v>
      </c>
      <c r="C128" s="1">
        <v>103504.0</v>
      </c>
      <c r="D128" s="1">
        <v>0.01686</v>
      </c>
      <c r="E128" s="1">
        <v>115160.0</v>
      </c>
    </row>
    <row r="129">
      <c r="A129" s="1">
        <v>12800.0</v>
      </c>
      <c r="B129" s="1">
        <v>8.0E-4</v>
      </c>
      <c r="C129" s="1">
        <v>112934.0</v>
      </c>
      <c r="D129" s="1">
        <v>0.01578</v>
      </c>
      <c r="E129" s="1">
        <v>117058.0</v>
      </c>
    </row>
    <row r="130">
      <c r="A130" s="1">
        <v>12900.0</v>
      </c>
      <c r="B130" s="1">
        <v>8.4E-4</v>
      </c>
      <c r="C130" s="1">
        <v>105352.0</v>
      </c>
      <c r="D130" s="1">
        <v>0.01756</v>
      </c>
      <c r="E130" s="1">
        <v>127820.0</v>
      </c>
    </row>
    <row r="131">
      <c r="A131" s="1">
        <v>13000.0</v>
      </c>
      <c r="B131" s="1">
        <v>9.1E-4</v>
      </c>
      <c r="C131" s="1">
        <v>122056.0</v>
      </c>
      <c r="D131" s="1">
        <v>0.01759</v>
      </c>
      <c r="E131" s="1">
        <v>128019.0</v>
      </c>
    </row>
    <row r="132">
      <c r="A132" s="1">
        <v>13100.0</v>
      </c>
      <c r="B132" s="1">
        <v>8.4E-4</v>
      </c>
      <c r="C132" s="1">
        <v>134502.0</v>
      </c>
      <c r="D132" s="1">
        <v>0.01673</v>
      </c>
      <c r="E132" s="1">
        <v>130049.0</v>
      </c>
    </row>
    <row r="133">
      <c r="A133" s="1">
        <v>13200.0</v>
      </c>
      <c r="B133" s="1">
        <v>8.1E-4</v>
      </c>
      <c r="C133" s="1">
        <v>112230.0</v>
      </c>
      <c r="D133" s="1">
        <v>0.01746</v>
      </c>
      <c r="E133" s="1">
        <v>125670.0</v>
      </c>
    </row>
    <row r="134">
      <c r="A134" s="1">
        <v>13300.0</v>
      </c>
      <c r="B134" s="1">
        <v>0.00101</v>
      </c>
      <c r="C134" s="1">
        <v>117457.0</v>
      </c>
      <c r="D134" s="1">
        <v>0.019</v>
      </c>
      <c r="E134" s="1">
        <v>112153.0</v>
      </c>
    </row>
    <row r="135">
      <c r="A135" s="1">
        <v>13400.0</v>
      </c>
      <c r="B135" s="1">
        <v>8.7E-4</v>
      </c>
      <c r="C135" s="1">
        <v>130458.0</v>
      </c>
      <c r="D135" s="1">
        <v>0.01258</v>
      </c>
      <c r="E135" s="1">
        <v>121895.0</v>
      </c>
    </row>
    <row r="136">
      <c r="A136" s="1">
        <v>13500.0</v>
      </c>
      <c r="B136" s="1">
        <v>9.3E-4</v>
      </c>
      <c r="C136" s="1">
        <v>121297.0</v>
      </c>
      <c r="D136" s="1">
        <v>0.0119</v>
      </c>
      <c r="E136" s="1">
        <v>122834.0</v>
      </c>
    </row>
    <row r="137">
      <c r="A137" s="1">
        <v>13600.0</v>
      </c>
      <c r="B137" s="1">
        <v>8.7E-4</v>
      </c>
      <c r="C137" s="1">
        <v>104296.0</v>
      </c>
      <c r="D137" s="1">
        <v>0.01451</v>
      </c>
      <c r="E137" s="1">
        <v>121926.0</v>
      </c>
    </row>
    <row r="138">
      <c r="A138" s="1">
        <v>13700.0</v>
      </c>
      <c r="B138" s="1">
        <v>9.0E-4</v>
      </c>
      <c r="C138" s="1">
        <v>114181.0</v>
      </c>
      <c r="D138" s="1">
        <v>0.01701</v>
      </c>
      <c r="E138" s="1">
        <v>142259.0</v>
      </c>
    </row>
    <row r="139">
      <c r="A139" s="1">
        <v>13800.0</v>
      </c>
      <c r="B139" s="1">
        <v>9.7E-4</v>
      </c>
      <c r="C139" s="1">
        <v>113649.0</v>
      </c>
      <c r="D139" s="1">
        <v>0.01802</v>
      </c>
      <c r="E139" s="1">
        <v>132596.0</v>
      </c>
    </row>
    <row r="140">
      <c r="A140" s="1">
        <v>13900.0</v>
      </c>
      <c r="B140" s="1">
        <v>9.2E-4</v>
      </c>
      <c r="C140" s="1">
        <v>126808.0</v>
      </c>
      <c r="D140" s="1">
        <v>0.01849</v>
      </c>
      <c r="E140" s="1">
        <v>135069.0</v>
      </c>
    </row>
    <row r="141">
      <c r="A141" s="1">
        <v>14000.0</v>
      </c>
      <c r="B141" s="1">
        <v>9.0E-4</v>
      </c>
      <c r="C141" s="1">
        <v>135873.0</v>
      </c>
      <c r="D141" s="1">
        <v>0.0189</v>
      </c>
      <c r="E141" s="1">
        <v>137165.0</v>
      </c>
    </row>
    <row r="142">
      <c r="A142" s="1">
        <v>14100.0</v>
      </c>
      <c r="B142" s="1">
        <v>9.0E-4</v>
      </c>
      <c r="C142" s="1">
        <v>121935.0</v>
      </c>
      <c r="D142" s="1">
        <v>0.01805</v>
      </c>
      <c r="E142" s="1">
        <v>133358.0</v>
      </c>
    </row>
    <row r="143">
      <c r="A143" s="1">
        <v>14200.0</v>
      </c>
      <c r="B143" s="1">
        <v>9.7E-4</v>
      </c>
      <c r="C143" s="1">
        <v>128312.0</v>
      </c>
      <c r="D143" s="1">
        <v>0.01937</v>
      </c>
      <c r="E143" s="1">
        <v>133376.0</v>
      </c>
    </row>
    <row r="144">
      <c r="A144" s="1">
        <v>14300.0</v>
      </c>
      <c r="B144" s="1">
        <v>0.00103</v>
      </c>
      <c r="C144" s="1">
        <v>124180.0</v>
      </c>
      <c r="D144" s="1">
        <v>0.01882</v>
      </c>
      <c r="E144" s="1">
        <v>135303.0</v>
      </c>
    </row>
    <row r="145">
      <c r="A145" s="1">
        <v>14400.0</v>
      </c>
      <c r="B145" s="1">
        <v>9.2E-4</v>
      </c>
      <c r="C145" s="1">
        <v>118976.0</v>
      </c>
      <c r="D145" s="1">
        <v>0.01974</v>
      </c>
      <c r="E145" s="1">
        <v>129542.0</v>
      </c>
    </row>
    <row r="146">
      <c r="A146" s="1">
        <v>14500.0</v>
      </c>
      <c r="B146" s="1">
        <v>9.4E-4</v>
      </c>
      <c r="C146" s="1">
        <v>159174.0</v>
      </c>
      <c r="D146" s="1">
        <v>0.02136</v>
      </c>
      <c r="E146" s="1">
        <v>133543.0</v>
      </c>
    </row>
    <row r="147">
      <c r="A147" s="1">
        <v>14600.0</v>
      </c>
      <c r="B147" s="1">
        <v>0.00105</v>
      </c>
      <c r="C147" s="1">
        <v>152313.0</v>
      </c>
      <c r="D147" s="1">
        <v>0.01833</v>
      </c>
      <c r="E147" s="1">
        <v>126943.0</v>
      </c>
    </row>
    <row r="148">
      <c r="A148" s="1">
        <v>14700.0</v>
      </c>
      <c r="B148" s="1">
        <v>9.3E-4</v>
      </c>
      <c r="C148" s="1">
        <v>129096.0</v>
      </c>
      <c r="D148" s="1">
        <v>0.01982</v>
      </c>
      <c r="E148" s="1">
        <v>143549.0</v>
      </c>
    </row>
    <row r="149">
      <c r="A149" s="1">
        <v>14800.0</v>
      </c>
      <c r="B149" s="1">
        <v>9.3E-4</v>
      </c>
      <c r="C149" s="1">
        <v>119763.0</v>
      </c>
      <c r="D149" s="1">
        <v>0.01968</v>
      </c>
      <c r="E149" s="1">
        <v>138830.0</v>
      </c>
    </row>
    <row r="150">
      <c r="A150" s="1">
        <v>14900.0</v>
      </c>
      <c r="B150" s="1">
        <v>9.8E-4</v>
      </c>
      <c r="C150" s="1">
        <v>150299.0</v>
      </c>
      <c r="D150" s="1">
        <v>0.0194</v>
      </c>
      <c r="E150" s="1">
        <v>147278.0</v>
      </c>
    </row>
    <row r="151">
      <c r="A151" s="1">
        <v>15000.0</v>
      </c>
      <c r="B151" s="1">
        <v>8.1E-4</v>
      </c>
      <c r="C151" s="1">
        <v>115766.0</v>
      </c>
      <c r="D151" s="1">
        <v>0.01727</v>
      </c>
      <c r="E151" s="1">
        <v>135601.0</v>
      </c>
    </row>
    <row r="152">
      <c r="A152" s="1">
        <v>15100.0</v>
      </c>
      <c r="B152" s="1">
        <v>8.2E-4</v>
      </c>
      <c r="C152" s="1">
        <v>130180.0</v>
      </c>
      <c r="D152" s="1">
        <v>0.02258</v>
      </c>
      <c r="E152" s="1">
        <v>138780.0</v>
      </c>
    </row>
    <row r="153">
      <c r="A153" s="1">
        <v>15200.0</v>
      </c>
      <c r="B153" s="1">
        <v>0.00104</v>
      </c>
      <c r="C153" s="1">
        <v>133184.0</v>
      </c>
      <c r="D153" s="1">
        <v>0.01925</v>
      </c>
      <c r="E153" s="1">
        <v>141602.0</v>
      </c>
    </row>
    <row r="154">
      <c r="A154" s="1">
        <v>15300.0</v>
      </c>
      <c r="B154" s="1">
        <v>8.9E-4</v>
      </c>
      <c r="C154" s="1">
        <v>139158.0</v>
      </c>
      <c r="D154" s="1">
        <v>0.02129</v>
      </c>
      <c r="E154" s="1">
        <v>141105.0</v>
      </c>
    </row>
    <row r="155">
      <c r="A155" s="1">
        <v>15400.0</v>
      </c>
      <c r="B155" s="1">
        <v>8.9E-4</v>
      </c>
      <c r="C155" s="1">
        <v>123806.0</v>
      </c>
      <c r="D155" s="1">
        <v>0.01805</v>
      </c>
      <c r="E155" s="1">
        <v>142006.0</v>
      </c>
    </row>
    <row r="156">
      <c r="A156" s="1">
        <v>15500.0</v>
      </c>
      <c r="B156" s="1">
        <v>9.6E-4</v>
      </c>
      <c r="C156" s="1">
        <v>127296.0</v>
      </c>
      <c r="D156" s="1">
        <v>0.0205</v>
      </c>
      <c r="E156" s="1">
        <v>151857.0</v>
      </c>
    </row>
    <row r="157">
      <c r="A157" s="1">
        <v>15600.0</v>
      </c>
      <c r="B157" s="1">
        <v>0.001</v>
      </c>
      <c r="C157" s="1">
        <v>149236.0</v>
      </c>
      <c r="D157" s="1">
        <v>0.02231</v>
      </c>
      <c r="E157" s="1">
        <v>144016.0</v>
      </c>
    </row>
    <row r="158">
      <c r="A158" s="1">
        <v>15700.0</v>
      </c>
      <c r="B158" s="1">
        <v>0.00102</v>
      </c>
      <c r="C158" s="1">
        <v>149693.0</v>
      </c>
      <c r="D158" s="1">
        <v>0.02348</v>
      </c>
      <c r="E158" s="1">
        <v>136980.0</v>
      </c>
    </row>
    <row r="159">
      <c r="A159" s="1">
        <v>15800.0</v>
      </c>
      <c r="B159" s="1">
        <v>0.001</v>
      </c>
      <c r="C159" s="1">
        <v>136042.0</v>
      </c>
      <c r="D159" s="1">
        <v>0.02295</v>
      </c>
      <c r="E159" s="1">
        <v>172913.0</v>
      </c>
    </row>
    <row r="160">
      <c r="A160" s="1">
        <v>15900.0</v>
      </c>
      <c r="B160" s="1">
        <v>9.7E-4</v>
      </c>
      <c r="C160" s="1">
        <v>132774.0</v>
      </c>
      <c r="D160" s="1">
        <v>0.02276</v>
      </c>
      <c r="E160" s="1">
        <v>165300.0</v>
      </c>
    </row>
    <row r="161">
      <c r="A161" s="1">
        <v>16000.0</v>
      </c>
      <c r="B161" s="1">
        <v>0.00102</v>
      </c>
      <c r="C161" s="1">
        <v>146198.0</v>
      </c>
      <c r="D161" s="1">
        <v>0.02037</v>
      </c>
      <c r="E161" s="1">
        <v>144983.0</v>
      </c>
    </row>
    <row r="162">
      <c r="A162" s="1">
        <v>16100.0</v>
      </c>
      <c r="B162" s="1">
        <v>0.00104</v>
      </c>
      <c r="C162" s="1">
        <v>141558.0</v>
      </c>
      <c r="D162" s="1">
        <v>0.02101</v>
      </c>
      <c r="E162" s="1">
        <v>172161.0</v>
      </c>
    </row>
    <row r="163">
      <c r="A163" s="1">
        <v>16200.0</v>
      </c>
      <c r="B163" s="1">
        <v>0.00101</v>
      </c>
      <c r="C163" s="1">
        <v>158305.0</v>
      </c>
      <c r="D163" s="1">
        <v>0.02161</v>
      </c>
      <c r="E163" s="1">
        <v>155512.0</v>
      </c>
    </row>
    <row r="164">
      <c r="A164" s="1">
        <v>16300.0</v>
      </c>
      <c r="B164" s="1">
        <v>0.001</v>
      </c>
      <c r="C164" s="1">
        <v>154878.0</v>
      </c>
      <c r="D164" s="1">
        <v>0.02193</v>
      </c>
      <c r="E164" s="1">
        <v>160147.0</v>
      </c>
    </row>
    <row r="165">
      <c r="A165" s="1">
        <v>16400.0</v>
      </c>
      <c r="B165" s="1">
        <v>0.00112</v>
      </c>
      <c r="C165" s="1">
        <v>142855.0</v>
      </c>
      <c r="D165" s="1">
        <v>0.02041</v>
      </c>
      <c r="E165" s="1">
        <v>151258.0</v>
      </c>
    </row>
    <row r="166">
      <c r="A166" s="1">
        <v>16500.0</v>
      </c>
      <c r="B166" s="1">
        <v>0.001</v>
      </c>
      <c r="C166" s="1">
        <v>139292.0</v>
      </c>
      <c r="D166" s="1">
        <v>0.02341</v>
      </c>
      <c r="E166" s="1">
        <v>171474.0</v>
      </c>
    </row>
    <row r="167">
      <c r="A167" s="1">
        <v>16600.0</v>
      </c>
      <c r="B167" s="1">
        <v>0.00111</v>
      </c>
      <c r="C167" s="1">
        <v>167402.0</v>
      </c>
      <c r="D167" s="1">
        <v>0.0234</v>
      </c>
      <c r="E167" s="1">
        <v>150006.0</v>
      </c>
    </row>
    <row r="168">
      <c r="A168" s="1">
        <v>16700.0</v>
      </c>
      <c r="B168" s="1">
        <v>0.00114</v>
      </c>
      <c r="C168" s="1">
        <v>162436.0</v>
      </c>
      <c r="D168" s="1">
        <v>0.01802</v>
      </c>
      <c r="E168" s="1">
        <v>167972.0</v>
      </c>
    </row>
    <row r="169">
      <c r="A169" s="1">
        <v>16800.0</v>
      </c>
      <c r="B169" s="1">
        <v>0.00107</v>
      </c>
      <c r="C169" s="1">
        <v>144957.0</v>
      </c>
      <c r="D169" s="1">
        <v>0.01751</v>
      </c>
      <c r="E169" s="1">
        <v>208151.0</v>
      </c>
    </row>
    <row r="170">
      <c r="A170" s="1">
        <v>16900.0</v>
      </c>
      <c r="B170" s="1">
        <v>0.00101</v>
      </c>
      <c r="C170" s="1">
        <v>174148.0</v>
      </c>
      <c r="D170" s="1">
        <v>0.01605</v>
      </c>
      <c r="E170" s="1">
        <v>178515.0</v>
      </c>
    </row>
    <row r="171">
      <c r="A171" s="1">
        <v>17000.0</v>
      </c>
      <c r="B171" s="1">
        <v>9.5E-4</v>
      </c>
      <c r="C171" s="1">
        <v>159952.0</v>
      </c>
      <c r="D171" s="1">
        <v>0.01979</v>
      </c>
      <c r="E171" s="1">
        <v>166446.0</v>
      </c>
    </row>
    <row r="172">
      <c r="A172" s="1">
        <v>17100.0</v>
      </c>
      <c r="B172" s="1">
        <v>0.00102</v>
      </c>
      <c r="C172" s="1">
        <v>167147.0</v>
      </c>
      <c r="D172" s="1">
        <v>0.02169</v>
      </c>
      <c r="E172" s="1">
        <v>171230.0</v>
      </c>
    </row>
    <row r="173">
      <c r="A173" s="1">
        <v>17200.0</v>
      </c>
      <c r="B173" s="1">
        <v>0.00137</v>
      </c>
      <c r="C173" s="1">
        <v>138509.0</v>
      </c>
      <c r="D173" s="1">
        <v>0.02247</v>
      </c>
      <c r="E173" s="1">
        <v>177869.0</v>
      </c>
    </row>
    <row r="174">
      <c r="A174" s="1">
        <v>17300.0</v>
      </c>
      <c r="B174" s="1">
        <v>0.00111</v>
      </c>
      <c r="C174" s="1">
        <v>146733.0</v>
      </c>
      <c r="D174" s="1">
        <v>0.01952</v>
      </c>
      <c r="E174" s="1">
        <v>154658.0</v>
      </c>
    </row>
    <row r="175">
      <c r="A175" s="1">
        <v>17400.0</v>
      </c>
      <c r="B175" s="1">
        <v>0.00113</v>
      </c>
      <c r="C175" s="1">
        <v>163668.0</v>
      </c>
      <c r="D175" s="1">
        <v>0.01823</v>
      </c>
      <c r="E175" s="1">
        <v>162747.0</v>
      </c>
    </row>
    <row r="176">
      <c r="A176" s="1">
        <v>17500.0</v>
      </c>
      <c r="B176" s="1">
        <v>0.00119</v>
      </c>
      <c r="C176" s="1">
        <v>160240.0</v>
      </c>
      <c r="D176" s="1">
        <v>0.02297</v>
      </c>
      <c r="E176" s="1">
        <v>167063.0</v>
      </c>
    </row>
    <row r="177">
      <c r="A177" s="1">
        <v>17600.0</v>
      </c>
      <c r="B177" s="1">
        <v>0.00116</v>
      </c>
      <c r="C177" s="1">
        <v>155134.0</v>
      </c>
      <c r="D177" s="1">
        <v>0.02451</v>
      </c>
      <c r="E177" s="1">
        <v>157126.0</v>
      </c>
    </row>
    <row r="178">
      <c r="A178" s="1">
        <v>17700.0</v>
      </c>
      <c r="B178" s="1">
        <v>0.00155</v>
      </c>
      <c r="C178" s="1">
        <v>171088.0</v>
      </c>
      <c r="D178" s="1">
        <v>0.0229</v>
      </c>
      <c r="E178" s="1">
        <v>169719.0</v>
      </c>
    </row>
    <row r="179">
      <c r="A179" s="1">
        <v>17800.0</v>
      </c>
      <c r="B179" s="1">
        <v>0.00182</v>
      </c>
      <c r="C179" s="1">
        <v>160805.0</v>
      </c>
      <c r="D179" s="1">
        <v>0.02434</v>
      </c>
      <c r="E179" s="1">
        <v>174389.0</v>
      </c>
    </row>
    <row r="180">
      <c r="A180" s="1">
        <v>17900.0</v>
      </c>
      <c r="B180" s="1">
        <v>0.00178</v>
      </c>
      <c r="C180" s="1">
        <v>155672.0</v>
      </c>
      <c r="D180" s="1">
        <v>0.02266</v>
      </c>
      <c r="E180" s="1">
        <v>194196.0</v>
      </c>
    </row>
    <row r="181">
      <c r="A181" s="1">
        <v>18000.0</v>
      </c>
      <c r="B181" s="1">
        <v>0.00124</v>
      </c>
      <c r="C181" s="1">
        <v>168329.0</v>
      </c>
      <c r="D181" s="1">
        <v>0.02284</v>
      </c>
      <c r="E181" s="1">
        <v>166311.0</v>
      </c>
    </row>
    <row r="182">
      <c r="A182" s="1">
        <v>18100.0</v>
      </c>
      <c r="B182" s="1">
        <v>0.00291</v>
      </c>
      <c r="C182" s="1">
        <v>165420.0</v>
      </c>
      <c r="D182" s="1">
        <v>0.02284</v>
      </c>
      <c r="E182" s="1">
        <v>172911.0</v>
      </c>
    </row>
    <row r="183">
      <c r="A183" s="1">
        <v>18200.0</v>
      </c>
      <c r="B183" s="1">
        <v>0.00165</v>
      </c>
      <c r="C183" s="1">
        <v>173725.0</v>
      </c>
      <c r="D183" s="1">
        <v>0.01798</v>
      </c>
      <c r="E183" s="1">
        <v>173746.0</v>
      </c>
    </row>
    <row r="184">
      <c r="A184" s="1">
        <v>18300.0</v>
      </c>
      <c r="B184" s="1">
        <v>0.0012</v>
      </c>
      <c r="C184" s="1">
        <v>171560.0</v>
      </c>
      <c r="D184" s="1">
        <v>0.02037</v>
      </c>
      <c r="E184" s="1">
        <v>195104.0</v>
      </c>
    </row>
    <row r="185">
      <c r="A185" s="1">
        <v>18400.0</v>
      </c>
      <c r="B185" s="1">
        <v>0.00118</v>
      </c>
      <c r="C185" s="1">
        <v>170522.0</v>
      </c>
      <c r="D185" s="1">
        <v>0.02257</v>
      </c>
      <c r="E185" s="1">
        <v>180861.0</v>
      </c>
    </row>
    <row r="186">
      <c r="A186" s="1">
        <v>18500.0</v>
      </c>
      <c r="B186" s="1">
        <v>0.00127</v>
      </c>
      <c r="C186" s="1">
        <v>176015.0</v>
      </c>
      <c r="D186" s="1">
        <v>0.02315</v>
      </c>
      <c r="E186" s="1">
        <v>180335.0</v>
      </c>
    </row>
    <row r="187">
      <c r="A187" s="1">
        <v>18600.0</v>
      </c>
      <c r="B187" s="1">
        <v>0.00125</v>
      </c>
      <c r="C187" s="1">
        <v>164329.0</v>
      </c>
      <c r="D187" s="1">
        <v>0.01996</v>
      </c>
      <c r="E187" s="1">
        <v>170797.0</v>
      </c>
    </row>
    <row r="188">
      <c r="A188" s="1">
        <v>18700.0</v>
      </c>
      <c r="B188" s="1">
        <v>0.00151</v>
      </c>
      <c r="C188" s="1">
        <v>166246.0</v>
      </c>
      <c r="D188" s="1">
        <v>0.02431</v>
      </c>
      <c r="E188" s="1">
        <v>172583.0</v>
      </c>
    </row>
    <row r="189">
      <c r="A189" s="1">
        <v>18800.0</v>
      </c>
      <c r="B189" s="1">
        <v>0.00109</v>
      </c>
      <c r="C189" s="1">
        <v>173954.0</v>
      </c>
      <c r="D189" s="1">
        <v>0.02259</v>
      </c>
      <c r="E189" s="1">
        <v>196488.0</v>
      </c>
    </row>
    <row r="190">
      <c r="A190" s="1">
        <v>18900.0</v>
      </c>
      <c r="B190" s="1">
        <v>0.00189</v>
      </c>
      <c r="C190" s="1">
        <v>173882.0</v>
      </c>
      <c r="D190" s="1">
        <v>0.02222</v>
      </c>
      <c r="E190" s="1">
        <v>192631.0</v>
      </c>
    </row>
    <row r="191">
      <c r="A191" s="1">
        <v>19000.0</v>
      </c>
      <c r="B191" s="1">
        <v>0.00127</v>
      </c>
      <c r="C191" s="1">
        <v>157288.0</v>
      </c>
      <c r="D191" s="1">
        <v>0.02167</v>
      </c>
      <c r="E191" s="1">
        <v>176266.0</v>
      </c>
    </row>
    <row r="192">
      <c r="A192" s="1">
        <v>19100.0</v>
      </c>
      <c r="B192" s="1">
        <v>0.00113</v>
      </c>
      <c r="C192" s="1">
        <v>172544.0</v>
      </c>
      <c r="D192" s="1">
        <v>0.02465</v>
      </c>
      <c r="E192" s="1">
        <v>193087.0</v>
      </c>
    </row>
    <row r="193">
      <c r="A193" s="1">
        <v>19200.0</v>
      </c>
      <c r="B193" s="1">
        <v>0.0017</v>
      </c>
      <c r="C193" s="1">
        <v>180580.0</v>
      </c>
      <c r="D193" s="1">
        <v>0.02588</v>
      </c>
      <c r="E193" s="1">
        <v>175564.0</v>
      </c>
    </row>
    <row r="194">
      <c r="A194" s="1">
        <v>19300.0</v>
      </c>
      <c r="B194" s="1">
        <v>0.00107</v>
      </c>
      <c r="C194" s="1">
        <v>202915.0</v>
      </c>
      <c r="D194" s="1">
        <v>0.02691</v>
      </c>
      <c r="E194" s="1">
        <v>177698.0</v>
      </c>
    </row>
    <row r="195">
      <c r="A195" s="1">
        <v>19400.0</v>
      </c>
      <c r="B195" s="1">
        <v>0.00126</v>
      </c>
      <c r="C195" s="1">
        <v>178993.0</v>
      </c>
      <c r="D195" s="1">
        <v>0.02498</v>
      </c>
      <c r="E195" s="1">
        <v>181237.0</v>
      </c>
    </row>
    <row r="196">
      <c r="A196" s="1">
        <v>19500.0</v>
      </c>
      <c r="B196" s="1">
        <v>0.00123</v>
      </c>
      <c r="C196" s="1">
        <v>174991.0</v>
      </c>
      <c r="D196" s="1">
        <v>0.02513</v>
      </c>
      <c r="E196" s="1">
        <v>179014.0</v>
      </c>
    </row>
    <row r="197">
      <c r="A197" s="1">
        <v>19600.0</v>
      </c>
      <c r="B197" s="1">
        <v>0.00121</v>
      </c>
      <c r="C197" s="1">
        <v>172647.0</v>
      </c>
      <c r="D197" s="1">
        <v>0.02522</v>
      </c>
      <c r="E197" s="1">
        <v>196055.0</v>
      </c>
    </row>
    <row r="198">
      <c r="A198" s="1">
        <v>19700.0</v>
      </c>
      <c r="B198" s="1">
        <v>0.0012</v>
      </c>
      <c r="C198" s="1">
        <v>184776.0</v>
      </c>
      <c r="D198" s="1">
        <v>0.02511</v>
      </c>
      <c r="E198" s="1">
        <v>180051.0</v>
      </c>
    </row>
    <row r="199">
      <c r="A199" s="1">
        <v>19800.0</v>
      </c>
      <c r="B199" s="1">
        <v>0.00126</v>
      </c>
      <c r="C199" s="1">
        <v>182149.0</v>
      </c>
      <c r="D199" s="1">
        <v>0.02545</v>
      </c>
      <c r="E199" s="1">
        <v>191726.0</v>
      </c>
    </row>
    <row r="200">
      <c r="A200" s="1">
        <v>19900.0</v>
      </c>
      <c r="B200" s="1">
        <v>0.00131</v>
      </c>
      <c r="C200" s="1">
        <v>199760.0</v>
      </c>
      <c r="D200" s="1">
        <v>0.02665</v>
      </c>
      <c r="E200" s="1">
        <v>214985.0</v>
      </c>
    </row>
    <row r="201">
      <c r="A201" s="1">
        <v>20000.0</v>
      </c>
      <c r="B201" s="1">
        <v>0.00139</v>
      </c>
      <c r="C201" s="1">
        <v>171798.0</v>
      </c>
      <c r="D201" s="1">
        <v>0.02727</v>
      </c>
      <c r="E201" s="1">
        <v>183827.0</v>
      </c>
    </row>
    <row r="202">
      <c r="A202" s="1">
        <v>20100.0</v>
      </c>
      <c r="B202" s="1">
        <v>0.00176</v>
      </c>
      <c r="C202" s="1">
        <v>172720.0</v>
      </c>
      <c r="D202" s="1">
        <v>0.02451</v>
      </c>
      <c r="E202" s="1">
        <v>196307.0</v>
      </c>
    </row>
    <row r="203">
      <c r="A203" s="1">
        <v>20200.0</v>
      </c>
      <c r="B203" s="1">
        <v>0.00135</v>
      </c>
      <c r="C203" s="1">
        <v>166421.0</v>
      </c>
      <c r="D203" s="1">
        <v>0.02773</v>
      </c>
      <c r="E203" s="1">
        <v>192881.0</v>
      </c>
    </row>
    <row r="204">
      <c r="A204" s="1">
        <v>20300.0</v>
      </c>
      <c r="B204" s="1">
        <v>0.00134</v>
      </c>
      <c r="C204" s="1">
        <v>197584.0</v>
      </c>
      <c r="D204" s="1">
        <v>0.02693</v>
      </c>
      <c r="E204" s="1">
        <v>224514.0</v>
      </c>
    </row>
    <row r="205">
      <c r="A205" s="1">
        <v>20400.0</v>
      </c>
      <c r="B205" s="1">
        <v>0.00136</v>
      </c>
      <c r="C205" s="1">
        <v>182459.0</v>
      </c>
      <c r="D205" s="1">
        <v>0.02644</v>
      </c>
      <c r="E205" s="1">
        <v>206625.0</v>
      </c>
    </row>
    <row r="206">
      <c r="A206" s="1">
        <v>20500.0</v>
      </c>
      <c r="B206" s="1">
        <v>0.00138</v>
      </c>
      <c r="C206" s="1">
        <v>187750.0</v>
      </c>
      <c r="D206" s="1">
        <v>0.02731</v>
      </c>
      <c r="E206" s="1">
        <v>212852.0</v>
      </c>
    </row>
    <row r="207">
      <c r="A207" s="1">
        <v>20600.0</v>
      </c>
      <c r="B207" s="1">
        <v>0.00136</v>
      </c>
      <c r="C207" s="1">
        <v>227785.0</v>
      </c>
      <c r="D207" s="1">
        <v>0.02708</v>
      </c>
      <c r="E207" s="1">
        <v>207510.0</v>
      </c>
    </row>
    <row r="208">
      <c r="A208" s="1">
        <v>20700.0</v>
      </c>
      <c r="B208" s="1">
        <v>0.00136</v>
      </c>
      <c r="C208" s="1">
        <v>185737.0</v>
      </c>
      <c r="D208" s="1">
        <v>0.02873</v>
      </c>
      <c r="E208" s="1">
        <v>205264.0</v>
      </c>
    </row>
    <row r="209">
      <c r="A209" s="1">
        <v>20800.0</v>
      </c>
      <c r="B209" s="1">
        <v>0.00141</v>
      </c>
      <c r="C209" s="1">
        <v>189439.0</v>
      </c>
      <c r="D209" s="1">
        <v>0.02732</v>
      </c>
      <c r="E209" s="1">
        <v>191287.0</v>
      </c>
    </row>
    <row r="210">
      <c r="A210" s="1">
        <v>20900.0</v>
      </c>
      <c r="B210" s="1">
        <v>0.0014</v>
      </c>
      <c r="C210" s="1">
        <v>194811.0</v>
      </c>
      <c r="D210" s="1">
        <v>0.0286</v>
      </c>
      <c r="E210" s="1">
        <v>211919.0</v>
      </c>
    </row>
    <row r="211">
      <c r="A211" s="1">
        <v>21000.0</v>
      </c>
      <c r="B211" s="1">
        <v>0.00144</v>
      </c>
      <c r="C211" s="1">
        <v>176997.0</v>
      </c>
      <c r="D211" s="1">
        <v>0.03037</v>
      </c>
      <c r="E211" s="1">
        <v>205368.0</v>
      </c>
    </row>
    <row r="212">
      <c r="A212" s="1">
        <v>21100.0</v>
      </c>
      <c r="B212" s="1">
        <v>0.00145</v>
      </c>
      <c r="C212" s="1">
        <v>183460.0</v>
      </c>
      <c r="D212" s="1">
        <v>0.02833</v>
      </c>
      <c r="E212" s="1">
        <v>212980.0</v>
      </c>
    </row>
    <row r="213">
      <c r="A213" s="1">
        <v>21200.0</v>
      </c>
      <c r="B213" s="1">
        <v>0.00166</v>
      </c>
      <c r="C213" s="1">
        <v>185048.0</v>
      </c>
      <c r="D213" s="1">
        <v>0.02603</v>
      </c>
      <c r="E213" s="1">
        <v>223273.0</v>
      </c>
    </row>
    <row r="214">
      <c r="A214" s="1">
        <v>21300.0</v>
      </c>
      <c r="B214" s="1">
        <v>0.0016</v>
      </c>
      <c r="C214" s="1">
        <v>195846.0</v>
      </c>
      <c r="D214" s="1">
        <v>0.02615</v>
      </c>
      <c r="E214" s="1">
        <v>195683.0</v>
      </c>
    </row>
    <row r="215">
      <c r="A215" s="1">
        <v>21400.0</v>
      </c>
      <c r="B215" s="1">
        <v>0.0014</v>
      </c>
      <c r="C215" s="1">
        <v>191969.0</v>
      </c>
      <c r="D215" s="1">
        <v>0.02696</v>
      </c>
      <c r="E215" s="1">
        <v>193475.0</v>
      </c>
    </row>
    <row r="216">
      <c r="A216" s="1">
        <v>21500.0</v>
      </c>
      <c r="B216" s="1">
        <v>0.00166</v>
      </c>
      <c r="C216" s="1">
        <v>188555.0</v>
      </c>
      <c r="D216" s="1">
        <v>0.02883</v>
      </c>
      <c r="E216" s="1">
        <v>190641.0</v>
      </c>
    </row>
    <row r="217">
      <c r="A217" s="1">
        <v>21600.0</v>
      </c>
      <c r="B217" s="1">
        <v>0.00142</v>
      </c>
      <c r="C217" s="1">
        <v>233083.0</v>
      </c>
      <c r="D217" s="1">
        <v>0.02943</v>
      </c>
      <c r="E217" s="1">
        <v>211110.0</v>
      </c>
    </row>
    <row r="218">
      <c r="A218" s="1">
        <v>21700.0</v>
      </c>
      <c r="B218" s="1">
        <v>0.00154</v>
      </c>
      <c r="C218" s="1">
        <v>208923.0</v>
      </c>
      <c r="D218" s="1">
        <v>0.02941</v>
      </c>
      <c r="E218" s="1">
        <v>233967.0</v>
      </c>
    </row>
    <row r="219">
      <c r="A219" s="1">
        <v>21800.0</v>
      </c>
      <c r="B219" s="1">
        <v>0.00145</v>
      </c>
      <c r="C219" s="1">
        <v>202262.0</v>
      </c>
      <c r="D219" s="1">
        <v>0.03469</v>
      </c>
      <c r="E219" s="1">
        <v>204368.0</v>
      </c>
    </row>
    <row r="220">
      <c r="A220" s="1">
        <v>21900.0</v>
      </c>
      <c r="B220" s="1">
        <v>0.00143</v>
      </c>
      <c r="C220" s="1">
        <v>199406.0</v>
      </c>
      <c r="D220" s="1">
        <v>0.02586</v>
      </c>
      <c r="E220" s="1">
        <v>224489.0</v>
      </c>
    </row>
    <row r="221">
      <c r="A221" s="1">
        <v>22000.0</v>
      </c>
      <c r="B221" s="1">
        <v>0.00137</v>
      </c>
      <c r="C221" s="1">
        <v>214100.0</v>
      </c>
      <c r="D221" s="1">
        <v>0.02909</v>
      </c>
      <c r="E221" s="1">
        <v>223200.0</v>
      </c>
    </row>
    <row r="222">
      <c r="A222" s="1">
        <v>22100.0</v>
      </c>
      <c r="B222" s="1">
        <v>0.0014</v>
      </c>
      <c r="C222" s="1">
        <v>200703.0</v>
      </c>
      <c r="D222" s="1">
        <v>0.0257</v>
      </c>
      <c r="E222" s="1">
        <v>211899.0</v>
      </c>
    </row>
    <row r="223">
      <c r="A223" s="1">
        <v>22200.0</v>
      </c>
      <c r="B223" s="1">
        <v>0.00148</v>
      </c>
      <c r="C223" s="1">
        <v>197660.0</v>
      </c>
      <c r="D223" s="1">
        <v>0.02875</v>
      </c>
      <c r="E223" s="1">
        <v>200219.0</v>
      </c>
    </row>
    <row r="224">
      <c r="A224" s="1">
        <v>22300.0</v>
      </c>
      <c r="B224" s="1">
        <v>0.00128</v>
      </c>
      <c r="C224" s="1">
        <v>197206.0</v>
      </c>
      <c r="D224" s="1">
        <v>0.02925</v>
      </c>
      <c r="E224" s="1">
        <v>260486.0</v>
      </c>
    </row>
    <row r="225">
      <c r="A225" s="1">
        <v>22400.0</v>
      </c>
      <c r="B225" s="1">
        <v>0.00141</v>
      </c>
      <c r="C225" s="1">
        <v>210668.0</v>
      </c>
      <c r="D225" s="1">
        <v>0.02595</v>
      </c>
      <c r="E225" s="1">
        <v>207450.0</v>
      </c>
    </row>
    <row r="226">
      <c r="A226" s="1">
        <v>22500.0</v>
      </c>
      <c r="B226" s="1">
        <v>0.00165</v>
      </c>
      <c r="C226" s="1">
        <v>183021.0</v>
      </c>
      <c r="D226" s="1">
        <v>0.04484</v>
      </c>
      <c r="E226" s="1">
        <v>230013.0</v>
      </c>
    </row>
    <row r="227">
      <c r="A227" s="1">
        <v>22600.0</v>
      </c>
      <c r="B227" s="1">
        <v>0.00127</v>
      </c>
      <c r="C227" s="1">
        <v>198491.0</v>
      </c>
      <c r="D227" s="1">
        <v>0.02498</v>
      </c>
      <c r="E227" s="1">
        <v>212813.0</v>
      </c>
    </row>
    <row r="228">
      <c r="A228" s="1">
        <v>22700.0</v>
      </c>
      <c r="B228" s="1">
        <v>0.00141</v>
      </c>
      <c r="C228" s="1">
        <v>217450.0</v>
      </c>
      <c r="D228" s="1">
        <v>0.02923</v>
      </c>
      <c r="E228" s="1">
        <v>238884.0</v>
      </c>
    </row>
    <row r="229">
      <c r="A229" s="1">
        <v>22800.0</v>
      </c>
      <c r="B229" s="1">
        <v>0.0015</v>
      </c>
      <c r="C229" s="1">
        <v>197817.0</v>
      </c>
      <c r="D229" s="1">
        <v>0.02697</v>
      </c>
      <c r="E229" s="1">
        <v>226283.0</v>
      </c>
    </row>
    <row r="230">
      <c r="A230" s="1">
        <v>22900.0</v>
      </c>
      <c r="B230" s="1">
        <v>0.00164</v>
      </c>
      <c r="C230" s="1">
        <v>196335.0</v>
      </c>
      <c r="D230" s="1">
        <v>0.02961</v>
      </c>
      <c r="E230" s="1">
        <v>218449.0</v>
      </c>
    </row>
    <row r="231">
      <c r="A231" s="1">
        <v>23000.0</v>
      </c>
      <c r="B231" s="1">
        <v>0.00148</v>
      </c>
      <c r="C231" s="1">
        <v>184774.0</v>
      </c>
      <c r="D231" s="1">
        <v>0.04047</v>
      </c>
      <c r="E231" s="1">
        <v>225310.0</v>
      </c>
    </row>
    <row r="232">
      <c r="A232" s="1">
        <v>23100.0</v>
      </c>
      <c r="B232" s="1">
        <v>0.00136</v>
      </c>
      <c r="C232" s="1">
        <v>198052.0</v>
      </c>
      <c r="D232" s="1">
        <v>0.02899</v>
      </c>
      <c r="E232" s="1">
        <v>215168.0</v>
      </c>
    </row>
    <row r="233">
      <c r="A233" s="1">
        <v>23200.0</v>
      </c>
      <c r="B233" s="1">
        <v>0.00133</v>
      </c>
      <c r="C233" s="1">
        <v>219685.0</v>
      </c>
      <c r="D233" s="1">
        <v>0.02785</v>
      </c>
      <c r="E233" s="1">
        <v>219919.0</v>
      </c>
    </row>
    <row r="234">
      <c r="A234" s="1">
        <v>23300.0</v>
      </c>
      <c r="B234" s="1">
        <v>0.00148</v>
      </c>
      <c r="C234" s="1">
        <v>218733.0</v>
      </c>
      <c r="D234" s="1">
        <v>0.03011</v>
      </c>
      <c r="E234" s="1">
        <v>224441.0</v>
      </c>
    </row>
    <row r="235">
      <c r="A235" s="1">
        <v>23400.0</v>
      </c>
      <c r="B235" s="1">
        <v>0.0017</v>
      </c>
      <c r="C235" s="1">
        <v>221861.0</v>
      </c>
      <c r="D235" s="1">
        <v>0.02913</v>
      </c>
      <c r="E235" s="1">
        <v>243058.0</v>
      </c>
    </row>
    <row r="236">
      <c r="A236" s="1">
        <v>23500.0</v>
      </c>
      <c r="B236" s="1">
        <v>0.00146</v>
      </c>
      <c r="C236" s="1">
        <v>211411.0</v>
      </c>
      <c r="D236" s="1">
        <v>0.02125</v>
      </c>
      <c r="E236" s="1">
        <v>219648.0</v>
      </c>
    </row>
    <row r="237">
      <c r="A237" s="1">
        <v>23600.0</v>
      </c>
      <c r="B237" s="1">
        <v>0.00162</v>
      </c>
      <c r="C237" s="1">
        <v>214202.0</v>
      </c>
      <c r="D237" s="1">
        <v>0.02718</v>
      </c>
      <c r="E237" s="1">
        <v>243518.0</v>
      </c>
    </row>
    <row r="238">
      <c r="A238" s="1">
        <v>23700.0</v>
      </c>
      <c r="B238" s="1">
        <v>0.0015</v>
      </c>
      <c r="C238" s="1">
        <v>243832.0</v>
      </c>
      <c r="D238" s="1">
        <v>0.0261</v>
      </c>
      <c r="E238" s="1">
        <v>265606.0</v>
      </c>
    </row>
    <row r="239">
      <c r="A239" s="1">
        <v>23800.0</v>
      </c>
      <c r="B239" s="1">
        <v>0.00142</v>
      </c>
      <c r="C239" s="1">
        <v>233670.0</v>
      </c>
      <c r="D239" s="1">
        <v>0.0249</v>
      </c>
      <c r="E239" s="1">
        <v>240137.0</v>
      </c>
    </row>
    <row r="240">
      <c r="A240" s="1">
        <v>23900.0</v>
      </c>
      <c r="B240" s="1">
        <v>0.00171</v>
      </c>
      <c r="C240" s="1">
        <v>213184.0</v>
      </c>
      <c r="D240" s="1">
        <v>0.02303</v>
      </c>
      <c r="E240" s="1">
        <v>229437.0</v>
      </c>
    </row>
    <row r="241">
      <c r="A241" s="1">
        <v>24000.0</v>
      </c>
      <c r="B241" s="1">
        <v>0.00155</v>
      </c>
      <c r="C241" s="1">
        <v>224669.0</v>
      </c>
      <c r="D241" s="1">
        <v>0.02413</v>
      </c>
      <c r="E241" s="1">
        <v>251533.0</v>
      </c>
    </row>
    <row r="242">
      <c r="A242" s="1">
        <v>24100.0</v>
      </c>
      <c r="B242" s="1">
        <v>0.00147</v>
      </c>
      <c r="C242" s="1">
        <v>240443.0</v>
      </c>
      <c r="D242" s="1">
        <v>0.02272</v>
      </c>
      <c r="E242" s="1">
        <v>223834.0</v>
      </c>
    </row>
    <row r="243">
      <c r="A243" s="1">
        <v>24200.0</v>
      </c>
      <c r="B243" s="1">
        <v>0.00148</v>
      </c>
      <c r="C243" s="1">
        <v>231842.0</v>
      </c>
      <c r="D243" s="1">
        <v>0.02203</v>
      </c>
      <c r="E243" s="1">
        <v>243165.0</v>
      </c>
    </row>
    <row r="244">
      <c r="A244" s="1">
        <v>24300.0</v>
      </c>
      <c r="B244" s="1">
        <v>0.00159</v>
      </c>
      <c r="C244" s="1">
        <v>227058.0</v>
      </c>
      <c r="D244" s="1">
        <v>0.02966</v>
      </c>
      <c r="E244" s="1">
        <v>245107.0</v>
      </c>
    </row>
    <row r="245">
      <c r="A245" s="1">
        <v>24400.0</v>
      </c>
      <c r="B245" s="1">
        <v>0.00164</v>
      </c>
      <c r="C245" s="1">
        <v>221334.0</v>
      </c>
      <c r="D245" s="1">
        <v>0.03023</v>
      </c>
      <c r="E245" s="1">
        <v>231240.0</v>
      </c>
    </row>
    <row r="246">
      <c r="A246" s="1">
        <v>24500.0</v>
      </c>
      <c r="B246" s="1">
        <v>0.00182</v>
      </c>
      <c r="C246" s="1">
        <v>217422.0</v>
      </c>
      <c r="D246" s="1">
        <v>0.03017</v>
      </c>
      <c r="E246" s="1">
        <v>236699.0</v>
      </c>
    </row>
    <row r="247">
      <c r="A247" s="1">
        <v>24600.0</v>
      </c>
      <c r="B247" s="1">
        <v>0.00154</v>
      </c>
      <c r="C247" s="1">
        <v>217084.0</v>
      </c>
      <c r="D247" s="1">
        <v>0.03071</v>
      </c>
      <c r="E247" s="1">
        <v>229169.0</v>
      </c>
    </row>
    <row r="248">
      <c r="A248" s="1">
        <v>24700.0</v>
      </c>
      <c r="B248" s="1">
        <v>0.00142</v>
      </c>
      <c r="C248" s="1">
        <v>210147.0</v>
      </c>
      <c r="D248" s="1">
        <v>0.02959</v>
      </c>
      <c r="E248" s="1">
        <v>242294.0</v>
      </c>
    </row>
    <row r="249">
      <c r="A249" s="1">
        <v>24800.0</v>
      </c>
      <c r="B249" s="1">
        <v>0.0015</v>
      </c>
      <c r="C249" s="1">
        <v>245487.0</v>
      </c>
      <c r="D249" s="1">
        <v>0.02761</v>
      </c>
      <c r="E249" s="1">
        <v>247012.0</v>
      </c>
    </row>
    <row r="250">
      <c r="A250" s="1">
        <v>24900.0</v>
      </c>
      <c r="B250" s="1">
        <v>0.00166</v>
      </c>
      <c r="C250" s="1">
        <v>239966.0</v>
      </c>
      <c r="D250" s="1">
        <v>0.03139</v>
      </c>
      <c r="E250" s="1">
        <v>242470.0</v>
      </c>
    </row>
    <row r="251">
      <c r="A251" s="1">
        <v>25000.0</v>
      </c>
      <c r="B251" s="1">
        <v>0.00163</v>
      </c>
      <c r="C251" s="1">
        <v>225893.0</v>
      </c>
      <c r="D251" s="1">
        <v>0.03121</v>
      </c>
      <c r="E251" s="1">
        <v>235163.0</v>
      </c>
    </row>
    <row r="252">
      <c r="A252" s="1">
        <v>25100.0</v>
      </c>
      <c r="B252" s="1">
        <v>0.00161</v>
      </c>
      <c r="C252" s="1">
        <v>234162.0</v>
      </c>
      <c r="D252" s="1">
        <v>0.03281</v>
      </c>
      <c r="E252" s="1">
        <v>233087.0</v>
      </c>
    </row>
    <row r="253">
      <c r="A253" s="1">
        <v>25200.0</v>
      </c>
      <c r="B253" s="1">
        <v>0.00168</v>
      </c>
      <c r="C253" s="1">
        <v>239653.0</v>
      </c>
      <c r="D253" s="1">
        <v>0.03301</v>
      </c>
      <c r="E253" s="1">
        <v>242121.0</v>
      </c>
    </row>
    <row r="254">
      <c r="A254" s="1">
        <v>25300.0</v>
      </c>
      <c r="B254" s="1">
        <v>0.00162</v>
      </c>
      <c r="C254" s="1">
        <v>226950.0</v>
      </c>
      <c r="D254" s="1">
        <v>0.03404</v>
      </c>
      <c r="E254" s="1">
        <v>266888.0</v>
      </c>
    </row>
    <row r="255">
      <c r="A255" s="1">
        <v>25400.0</v>
      </c>
      <c r="B255" s="1">
        <v>0.00163</v>
      </c>
      <c r="C255" s="1">
        <v>259342.0</v>
      </c>
      <c r="D255" s="1">
        <v>0.03367</v>
      </c>
      <c r="E255" s="1">
        <v>243858.0</v>
      </c>
    </row>
    <row r="256">
      <c r="A256" s="1">
        <v>25500.0</v>
      </c>
      <c r="B256" s="1">
        <v>0.00159</v>
      </c>
      <c r="C256" s="1">
        <v>241508.0</v>
      </c>
      <c r="D256" s="1">
        <v>0.03302</v>
      </c>
      <c r="E256" s="1">
        <v>255672.0</v>
      </c>
    </row>
    <row r="257">
      <c r="A257" s="1">
        <v>25600.0</v>
      </c>
      <c r="B257" s="1">
        <v>0.00162</v>
      </c>
      <c r="C257" s="1">
        <v>229343.0</v>
      </c>
      <c r="D257" s="1">
        <v>0.03138</v>
      </c>
      <c r="E257" s="1">
        <v>282702.0</v>
      </c>
    </row>
    <row r="258">
      <c r="A258" s="1">
        <v>25700.0</v>
      </c>
      <c r="B258" s="1">
        <v>0.00169</v>
      </c>
      <c r="C258" s="1">
        <v>235672.0</v>
      </c>
      <c r="D258" s="1">
        <v>0.03445</v>
      </c>
      <c r="E258" s="1">
        <v>250289.0</v>
      </c>
    </row>
    <row r="259">
      <c r="A259" s="1">
        <v>25800.0</v>
      </c>
      <c r="B259" s="1">
        <v>0.00176</v>
      </c>
      <c r="C259" s="1">
        <v>266130.0</v>
      </c>
      <c r="D259" s="1">
        <v>0.03485</v>
      </c>
      <c r="E259" s="1">
        <v>266336.0</v>
      </c>
    </row>
    <row r="260">
      <c r="A260" s="1">
        <v>25900.0</v>
      </c>
      <c r="B260" s="1">
        <v>0.00181</v>
      </c>
      <c r="C260" s="1">
        <v>230100.0</v>
      </c>
      <c r="D260" s="1">
        <v>0.03586</v>
      </c>
      <c r="E260" s="1">
        <v>278603.0</v>
      </c>
    </row>
    <row r="261">
      <c r="A261" s="1">
        <v>26000.0</v>
      </c>
      <c r="B261" s="1">
        <v>0.00168</v>
      </c>
      <c r="C261" s="1">
        <v>245729.0</v>
      </c>
      <c r="D261" s="1">
        <v>0.03633</v>
      </c>
      <c r="E261" s="1">
        <v>282804.0</v>
      </c>
    </row>
    <row r="262">
      <c r="A262" s="1">
        <v>26100.0</v>
      </c>
      <c r="B262" s="1">
        <v>0.00178</v>
      </c>
      <c r="C262" s="1">
        <v>237508.0</v>
      </c>
      <c r="D262" s="1">
        <v>0.03563</v>
      </c>
      <c r="E262" s="1">
        <v>255472.0</v>
      </c>
    </row>
    <row r="263">
      <c r="A263" s="1">
        <v>26200.0</v>
      </c>
      <c r="B263" s="1">
        <v>0.00179</v>
      </c>
      <c r="C263" s="1">
        <v>242764.0</v>
      </c>
      <c r="D263" s="1">
        <v>0.02965</v>
      </c>
      <c r="E263" s="1">
        <v>270321.0</v>
      </c>
    </row>
    <row r="264">
      <c r="A264" s="1">
        <v>26300.0</v>
      </c>
      <c r="B264" s="1">
        <v>0.00169</v>
      </c>
      <c r="C264" s="1">
        <v>230939.0</v>
      </c>
      <c r="D264" s="1">
        <v>0.02759</v>
      </c>
      <c r="E264" s="1">
        <v>309664.0</v>
      </c>
    </row>
    <row r="265">
      <c r="A265" s="1">
        <v>26400.0</v>
      </c>
      <c r="B265" s="1">
        <v>0.00172</v>
      </c>
      <c r="C265" s="1">
        <v>269138.0</v>
      </c>
      <c r="D265" s="1">
        <v>0.02744</v>
      </c>
      <c r="E265" s="1">
        <v>256838.0</v>
      </c>
    </row>
    <row r="266">
      <c r="A266" s="1">
        <v>26500.0</v>
      </c>
      <c r="B266" s="1">
        <v>0.0019</v>
      </c>
      <c r="C266" s="1">
        <v>227816.0</v>
      </c>
      <c r="D266" s="1">
        <v>0.0303</v>
      </c>
      <c r="E266" s="1">
        <v>256455.0</v>
      </c>
    </row>
    <row r="267">
      <c r="A267" s="1">
        <v>26600.0</v>
      </c>
      <c r="B267" s="1">
        <v>0.00191</v>
      </c>
      <c r="C267" s="1">
        <v>245919.0</v>
      </c>
      <c r="D267" s="1">
        <v>0.02667</v>
      </c>
      <c r="E267" s="1">
        <v>260487.0</v>
      </c>
    </row>
    <row r="268">
      <c r="A268" s="1">
        <v>26700.0</v>
      </c>
      <c r="B268" s="1">
        <v>0.00159</v>
      </c>
      <c r="C268" s="1">
        <v>241081.0</v>
      </c>
      <c r="D268" s="1">
        <v>0.02807</v>
      </c>
      <c r="E268" s="1">
        <v>245358.0</v>
      </c>
    </row>
    <row r="269">
      <c r="A269" s="1">
        <v>26800.0</v>
      </c>
      <c r="B269" s="1">
        <v>0.00157</v>
      </c>
      <c r="C269" s="1">
        <v>231733.0</v>
      </c>
      <c r="D269" s="1">
        <v>0.02892</v>
      </c>
      <c r="E269" s="1">
        <v>262930.0</v>
      </c>
    </row>
    <row r="270">
      <c r="A270" s="1">
        <v>26900.0</v>
      </c>
      <c r="B270" s="1">
        <v>0.00163</v>
      </c>
      <c r="C270" s="1">
        <v>243769.0</v>
      </c>
      <c r="D270" s="1">
        <v>0.02898</v>
      </c>
      <c r="E270" s="1">
        <v>267301.0</v>
      </c>
    </row>
    <row r="271">
      <c r="A271" s="1">
        <v>27000.0</v>
      </c>
      <c r="B271" s="1">
        <v>0.00162</v>
      </c>
      <c r="C271" s="1">
        <v>240663.0</v>
      </c>
      <c r="D271" s="1">
        <v>0.0358</v>
      </c>
      <c r="E271" s="1">
        <v>249549.0</v>
      </c>
    </row>
    <row r="272">
      <c r="A272" s="1">
        <v>27100.0</v>
      </c>
      <c r="B272" s="1">
        <v>0.00178</v>
      </c>
      <c r="C272" s="1">
        <v>258613.0</v>
      </c>
      <c r="D272" s="1">
        <v>0.03396</v>
      </c>
      <c r="E272" s="1">
        <v>282548.0</v>
      </c>
    </row>
    <row r="273">
      <c r="A273" s="1">
        <v>27200.0</v>
      </c>
      <c r="B273" s="1">
        <v>0.00193</v>
      </c>
      <c r="C273" s="1">
        <v>282571.0</v>
      </c>
      <c r="D273" s="1">
        <v>0.03053</v>
      </c>
      <c r="E273" s="1">
        <v>277866.0</v>
      </c>
    </row>
    <row r="274">
      <c r="A274" s="1">
        <v>27300.0</v>
      </c>
      <c r="B274" s="1">
        <v>0.00168</v>
      </c>
      <c r="C274" s="1">
        <v>275463.0</v>
      </c>
      <c r="D274" s="1">
        <v>0.03788</v>
      </c>
      <c r="E274" s="1">
        <v>284127.0</v>
      </c>
    </row>
    <row r="275">
      <c r="A275" s="1">
        <v>27400.0</v>
      </c>
      <c r="B275" s="1">
        <v>0.00174</v>
      </c>
      <c r="C275" s="1">
        <v>265515.0</v>
      </c>
      <c r="D275" s="1">
        <v>0.03552</v>
      </c>
      <c r="E275" s="1">
        <v>272885.0</v>
      </c>
    </row>
    <row r="276">
      <c r="A276" s="1">
        <v>27500.0</v>
      </c>
      <c r="B276" s="1">
        <v>0.00183</v>
      </c>
      <c r="C276" s="1">
        <v>239688.0</v>
      </c>
      <c r="D276" s="1">
        <v>0.02789</v>
      </c>
      <c r="E276" s="1">
        <v>265434.0</v>
      </c>
    </row>
    <row r="277">
      <c r="A277" s="1">
        <v>27600.0</v>
      </c>
      <c r="B277" s="1">
        <v>0.00186</v>
      </c>
      <c r="C277" s="1">
        <v>244940.0</v>
      </c>
      <c r="D277" s="1">
        <v>0.02784</v>
      </c>
      <c r="E277" s="1">
        <v>286366.0</v>
      </c>
    </row>
    <row r="278">
      <c r="A278" s="1">
        <v>27700.0</v>
      </c>
      <c r="B278" s="1">
        <v>0.00196</v>
      </c>
      <c r="C278" s="1">
        <v>259127.0</v>
      </c>
      <c r="D278" s="1">
        <v>0.02939</v>
      </c>
      <c r="E278" s="1">
        <v>284676.0</v>
      </c>
    </row>
    <row r="279">
      <c r="A279" s="1">
        <v>27800.0</v>
      </c>
      <c r="B279" s="1">
        <v>0.00195</v>
      </c>
      <c r="C279" s="1">
        <v>268562.0</v>
      </c>
      <c r="D279" s="1">
        <v>0.02629</v>
      </c>
      <c r="E279" s="1">
        <v>309092.0</v>
      </c>
    </row>
    <row r="280">
      <c r="A280" s="1">
        <v>27900.0</v>
      </c>
      <c r="B280" s="1">
        <v>0.00183</v>
      </c>
      <c r="C280" s="1">
        <v>233990.0</v>
      </c>
      <c r="D280" s="1">
        <v>0.03443</v>
      </c>
      <c r="E280" s="1">
        <v>313824.0</v>
      </c>
    </row>
    <row r="281">
      <c r="A281" s="1">
        <v>28000.0</v>
      </c>
      <c r="B281" s="1">
        <v>0.00196</v>
      </c>
      <c r="C281" s="1">
        <v>250587.0</v>
      </c>
      <c r="D281" s="1">
        <v>0.03755</v>
      </c>
      <c r="E281" s="1">
        <v>287362.0</v>
      </c>
    </row>
    <row r="282">
      <c r="A282" s="1">
        <v>28100.0</v>
      </c>
      <c r="B282" s="1">
        <v>0.00201</v>
      </c>
      <c r="C282" s="1">
        <v>265398.0</v>
      </c>
      <c r="D282" s="1">
        <v>0.03455</v>
      </c>
      <c r="E282" s="1">
        <v>292949.0</v>
      </c>
    </row>
    <row r="283">
      <c r="A283" s="1">
        <v>28200.0</v>
      </c>
      <c r="B283" s="1">
        <v>0.00229</v>
      </c>
      <c r="C283" s="1">
        <v>261085.0</v>
      </c>
      <c r="D283" s="1">
        <v>0.03038</v>
      </c>
      <c r="E283" s="1">
        <v>300668.0</v>
      </c>
    </row>
    <row r="284">
      <c r="A284" s="1">
        <v>28300.0</v>
      </c>
      <c r="B284" s="1">
        <v>0.00236</v>
      </c>
      <c r="C284" s="1">
        <v>244166.0</v>
      </c>
      <c r="D284" s="1">
        <v>0.03317</v>
      </c>
      <c r="E284" s="1">
        <v>294668.0</v>
      </c>
    </row>
    <row r="285">
      <c r="A285" s="1">
        <v>28400.0</v>
      </c>
      <c r="B285" s="1">
        <v>0.0018</v>
      </c>
      <c r="C285" s="1">
        <v>281419.0</v>
      </c>
      <c r="D285" s="1">
        <v>0.03135</v>
      </c>
      <c r="E285" s="1">
        <v>286983.0</v>
      </c>
    </row>
    <row r="286">
      <c r="A286" s="1">
        <v>28500.0</v>
      </c>
      <c r="B286" s="1">
        <v>0.00208</v>
      </c>
      <c r="C286" s="1">
        <v>283145.0</v>
      </c>
      <c r="D286" s="1">
        <v>0.03329</v>
      </c>
      <c r="E286" s="1">
        <v>299712.0</v>
      </c>
    </row>
    <row r="287">
      <c r="A287" s="1">
        <v>28600.0</v>
      </c>
      <c r="B287" s="1">
        <v>0.00202</v>
      </c>
      <c r="C287" s="1">
        <v>275584.0</v>
      </c>
      <c r="D287" s="1">
        <v>0.03323</v>
      </c>
      <c r="E287" s="1">
        <v>285463.0</v>
      </c>
    </row>
    <row r="288">
      <c r="A288" s="1">
        <v>28700.0</v>
      </c>
      <c r="B288" s="1">
        <v>0.00197</v>
      </c>
      <c r="C288" s="1">
        <v>258635.0</v>
      </c>
      <c r="D288" s="1">
        <v>0.03309</v>
      </c>
      <c r="E288" s="1">
        <v>347906.0</v>
      </c>
    </row>
    <row r="289">
      <c r="A289" s="1">
        <v>28800.0</v>
      </c>
      <c r="B289" s="1">
        <v>0.00198</v>
      </c>
      <c r="C289" s="1">
        <v>286274.0</v>
      </c>
      <c r="D289" s="1">
        <v>0.03462</v>
      </c>
      <c r="E289" s="1">
        <v>277332.0</v>
      </c>
    </row>
    <row r="290">
      <c r="A290" s="1">
        <v>28900.0</v>
      </c>
      <c r="B290" s="1">
        <v>0.00188</v>
      </c>
      <c r="C290" s="1">
        <v>273499.0</v>
      </c>
      <c r="D290" s="1">
        <v>0.03694</v>
      </c>
      <c r="E290" s="1">
        <v>312448.0</v>
      </c>
    </row>
    <row r="291">
      <c r="A291" s="1">
        <v>29000.0</v>
      </c>
      <c r="B291" s="1">
        <v>0.00198</v>
      </c>
      <c r="C291" s="1">
        <v>282814.0</v>
      </c>
      <c r="D291" s="1">
        <v>0.03992</v>
      </c>
      <c r="E291" s="1">
        <v>287510.0</v>
      </c>
    </row>
    <row r="292">
      <c r="A292" s="1">
        <v>29100.0</v>
      </c>
      <c r="B292" s="1">
        <v>0.00184</v>
      </c>
      <c r="C292" s="1">
        <v>258342.0</v>
      </c>
      <c r="D292" s="1">
        <v>0.03073</v>
      </c>
      <c r="E292" s="1">
        <v>287424.0</v>
      </c>
    </row>
    <row r="293">
      <c r="A293" s="1">
        <v>29200.0</v>
      </c>
      <c r="B293" s="1">
        <v>0.00191</v>
      </c>
      <c r="C293" s="1">
        <v>266700.0</v>
      </c>
      <c r="D293" s="1">
        <v>0.02917</v>
      </c>
      <c r="E293" s="1">
        <v>274367.0</v>
      </c>
    </row>
    <row r="294">
      <c r="A294" s="1">
        <v>29300.0</v>
      </c>
      <c r="B294" s="1">
        <v>0.00213</v>
      </c>
      <c r="C294" s="1">
        <v>278312.0</v>
      </c>
      <c r="D294" s="1">
        <v>0.0313</v>
      </c>
      <c r="E294" s="1">
        <v>304956.0</v>
      </c>
    </row>
    <row r="295">
      <c r="A295" s="1">
        <v>29400.0</v>
      </c>
      <c r="B295" s="1">
        <v>0.00199</v>
      </c>
      <c r="C295" s="1">
        <v>268873.0</v>
      </c>
      <c r="D295" s="1">
        <v>0.02915</v>
      </c>
      <c r="E295" s="1">
        <v>293130.0</v>
      </c>
    </row>
    <row r="296">
      <c r="A296" s="1">
        <v>29500.0</v>
      </c>
      <c r="B296" s="1">
        <v>0.00214</v>
      </c>
      <c r="C296" s="1">
        <v>300607.0</v>
      </c>
      <c r="D296" s="1">
        <v>0.02899</v>
      </c>
      <c r="E296" s="1">
        <v>317694.0</v>
      </c>
    </row>
    <row r="297">
      <c r="A297" s="1">
        <v>29600.0</v>
      </c>
      <c r="B297" s="1">
        <v>0.00192</v>
      </c>
      <c r="C297" s="1">
        <v>276792.0</v>
      </c>
      <c r="D297" s="1">
        <v>0.0308</v>
      </c>
      <c r="E297" s="1">
        <v>308187.0</v>
      </c>
    </row>
    <row r="298">
      <c r="A298" s="1">
        <v>29700.0</v>
      </c>
      <c r="B298" s="1">
        <v>0.00213</v>
      </c>
      <c r="C298" s="1">
        <v>292566.0</v>
      </c>
      <c r="D298" s="1">
        <v>0.03125</v>
      </c>
      <c r="E298" s="1">
        <v>319402.0</v>
      </c>
    </row>
    <row r="299">
      <c r="A299" s="1">
        <v>29800.0</v>
      </c>
      <c r="B299" s="1">
        <v>0.00207</v>
      </c>
      <c r="C299" s="1">
        <v>318792.0</v>
      </c>
      <c r="D299" s="1">
        <v>0.03122</v>
      </c>
      <c r="E299" s="1">
        <v>293169.0</v>
      </c>
    </row>
    <row r="300">
      <c r="A300" s="1">
        <v>29900.0</v>
      </c>
      <c r="B300" s="1">
        <v>0.00222</v>
      </c>
      <c r="C300" s="1">
        <v>298247.0</v>
      </c>
      <c r="D300" s="1">
        <v>0.04049</v>
      </c>
      <c r="E300" s="1">
        <v>289332.0</v>
      </c>
    </row>
    <row r="301">
      <c r="A301" s="1">
        <v>30000.0</v>
      </c>
      <c r="B301" s="1">
        <v>0.00214</v>
      </c>
      <c r="C301" s="1">
        <v>274453.0</v>
      </c>
      <c r="D301" s="1">
        <v>0.04232</v>
      </c>
      <c r="E301" s="1">
        <v>303108.0</v>
      </c>
    </row>
    <row r="302">
      <c r="A302" s="1">
        <v>30100.0</v>
      </c>
      <c r="B302" s="1">
        <v>0.00201</v>
      </c>
      <c r="C302" s="1">
        <v>289940.0</v>
      </c>
      <c r="D302" s="1">
        <v>0.04267</v>
      </c>
      <c r="E302" s="1">
        <v>302135.0</v>
      </c>
    </row>
    <row r="303">
      <c r="A303" s="1">
        <v>30200.0</v>
      </c>
      <c r="B303" s="1">
        <v>0.00213</v>
      </c>
      <c r="C303" s="1">
        <v>277919.0</v>
      </c>
      <c r="D303" s="1">
        <v>0.03263</v>
      </c>
      <c r="E303" s="1">
        <v>342364.0</v>
      </c>
    </row>
    <row r="304">
      <c r="A304" s="1">
        <v>30300.0</v>
      </c>
      <c r="B304" s="1">
        <v>0.00181</v>
      </c>
      <c r="C304" s="1">
        <v>375447.0</v>
      </c>
      <c r="D304" s="1">
        <v>0.03812</v>
      </c>
      <c r="E304" s="1">
        <v>309989.0</v>
      </c>
    </row>
    <row r="305">
      <c r="A305" s="1">
        <v>30400.0</v>
      </c>
      <c r="B305" s="1">
        <v>0.00184</v>
      </c>
      <c r="C305" s="1">
        <v>270041.0</v>
      </c>
      <c r="D305" s="1">
        <v>0.03806</v>
      </c>
      <c r="E305" s="1">
        <v>312984.0</v>
      </c>
    </row>
    <row r="306">
      <c r="A306" s="1">
        <v>30500.0</v>
      </c>
      <c r="B306" s="1">
        <v>0.00204</v>
      </c>
      <c r="C306" s="1">
        <v>290763.0</v>
      </c>
      <c r="D306" s="1">
        <v>0.03907</v>
      </c>
      <c r="E306" s="1">
        <v>308354.0</v>
      </c>
    </row>
    <row r="307">
      <c r="A307" s="1">
        <v>30600.0</v>
      </c>
      <c r="B307" s="1">
        <v>0.00206</v>
      </c>
      <c r="C307" s="1">
        <v>312561.0</v>
      </c>
      <c r="D307" s="1">
        <v>0.03758</v>
      </c>
      <c r="E307" s="1">
        <v>352392.0</v>
      </c>
    </row>
    <row r="308">
      <c r="A308" s="1">
        <v>30700.0</v>
      </c>
      <c r="B308" s="1">
        <v>0.00208</v>
      </c>
      <c r="C308" s="1">
        <v>277217.0</v>
      </c>
      <c r="D308" s="1">
        <v>0.0395</v>
      </c>
      <c r="E308" s="1">
        <v>309290.0</v>
      </c>
    </row>
    <row r="309">
      <c r="A309" s="1">
        <v>30800.0</v>
      </c>
      <c r="B309" s="1">
        <v>0.0019</v>
      </c>
      <c r="C309" s="1">
        <v>277382.0</v>
      </c>
      <c r="D309" s="1">
        <v>0.03012</v>
      </c>
      <c r="E309" s="1">
        <v>316152.0</v>
      </c>
    </row>
    <row r="310">
      <c r="A310" s="1">
        <v>30900.0</v>
      </c>
      <c r="B310" s="1">
        <v>0.00224</v>
      </c>
      <c r="C310" s="1">
        <v>299174.0</v>
      </c>
      <c r="D310" s="1">
        <v>0.03312</v>
      </c>
      <c r="E310" s="1">
        <v>326803.0</v>
      </c>
    </row>
    <row r="311">
      <c r="A311" s="1">
        <v>31000.0</v>
      </c>
      <c r="B311" s="1">
        <v>0.00241</v>
      </c>
      <c r="C311" s="1">
        <v>326897.0</v>
      </c>
      <c r="D311" s="1">
        <v>0.04116</v>
      </c>
      <c r="E311" s="1">
        <v>315184.0</v>
      </c>
    </row>
    <row r="312">
      <c r="A312" s="1">
        <v>31100.0</v>
      </c>
      <c r="B312" s="1">
        <v>0.00216</v>
      </c>
      <c r="C312" s="1">
        <v>289012.0</v>
      </c>
      <c r="D312" s="1">
        <v>0.04097</v>
      </c>
      <c r="E312" s="1">
        <v>297243.0</v>
      </c>
    </row>
    <row r="313">
      <c r="A313" s="1">
        <v>31200.0</v>
      </c>
      <c r="B313" s="1">
        <v>0.0021</v>
      </c>
      <c r="C313" s="1">
        <v>299049.0</v>
      </c>
      <c r="D313" s="1">
        <v>0.03529</v>
      </c>
      <c r="E313" s="1">
        <v>349348.0</v>
      </c>
    </row>
    <row r="314">
      <c r="A314" s="1">
        <v>31300.0</v>
      </c>
      <c r="B314" s="1">
        <v>0.00228</v>
      </c>
      <c r="C314" s="1">
        <v>292643.0</v>
      </c>
      <c r="D314" s="1">
        <v>0.04326</v>
      </c>
      <c r="E314" s="1">
        <v>312587.0</v>
      </c>
    </row>
    <row r="315">
      <c r="A315" s="1">
        <v>31400.0</v>
      </c>
      <c r="B315" s="1">
        <v>0.00224</v>
      </c>
      <c r="C315" s="1">
        <v>289299.0</v>
      </c>
      <c r="D315" s="1">
        <v>0.04285</v>
      </c>
      <c r="E315" s="1">
        <v>310668.0</v>
      </c>
    </row>
    <row r="316">
      <c r="A316" s="1">
        <v>31500.0</v>
      </c>
      <c r="B316" s="1">
        <v>0.00229</v>
      </c>
      <c r="C316" s="1">
        <v>318094.0</v>
      </c>
      <c r="D316" s="1">
        <v>0.03458</v>
      </c>
      <c r="E316" s="1">
        <v>307477.0</v>
      </c>
    </row>
    <row r="317">
      <c r="A317" s="1">
        <v>31600.0</v>
      </c>
      <c r="B317" s="1">
        <v>0.00217</v>
      </c>
      <c r="C317" s="1">
        <v>287905.0</v>
      </c>
      <c r="D317" s="1">
        <v>0.03971</v>
      </c>
      <c r="E317" s="1">
        <v>325025.0</v>
      </c>
    </row>
    <row r="318">
      <c r="A318" s="1">
        <v>31700.0</v>
      </c>
      <c r="B318" s="1">
        <v>0.00229</v>
      </c>
      <c r="C318" s="1">
        <v>301837.0</v>
      </c>
      <c r="D318" s="1">
        <v>0.03513</v>
      </c>
      <c r="E318" s="1">
        <v>300869.0</v>
      </c>
    </row>
    <row r="319">
      <c r="A319" s="1">
        <v>31800.0</v>
      </c>
      <c r="B319" s="1">
        <v>0.00226</v>
      </c>
      <c r="C319" s="1">
        <v>325120.0</v>
      </c>
      <c r="D319" s="1">
        <v>0.04438</v>
      </c>
      <c r="E319" s="1">
        <v>331543.0</v>
      </c>
    </row>
    <row r="320">
      <c r="A320" s="1">
        <v>31900.0</v>
      </c>
      <c r="B320" s="1">
        <v>0.00222</v>
      </c>
      <c r="C320" s="1">
        <v>328066.0</v>
      </c>
      <c r="D320" s="1">
        <v>0.04618</v>
      </c>
      <c r="E320" s="1">
        <v>319098.0</v>
      </c>
    </row>
    <row r="321">
      <c r="A321" s="1">
        <v>32000.0</v>
      </c>
      <c r="B321" s="1">
        <v>0.00226</v>
      </c>
      <c r="C321" s="1">
        <v>309549.0</v>
      </c>
      <c r="D321" s="1">
        <v>0.04557</v>
      </c>
      <c r="E321" s="1">
        <v>323995.0</v>
      </c>
    </row>
    <row r="322">
      <c r="A322" s="1">
        <v>32100.0</v>
      </c>
      <c r="B322" s="1">
        <v>0.00246</v>
      </c>
      <c r="C322" s="1">
        <v>329342.0</v>
      </c>
      <c r="D322" s="1">
        <v>0.04057</v>
      </c>
      <c r="E322" s="1">
        <v>343391.0</v>
      </c>
    </row>
    <row r="323">
      <c r="A323" s="1">
        <v>32200.0</v>
      </c>
      <c r="B323" s="1">
        <v>0.0025</v>
      </c>
      <c r="C323" s="1">
        <v>288376.0</v>
      </c>
      <c r="D323" s="1">
        <v>0.04181</v>
      </c>
      <c r="E323" s="1">
        <v>306282.0</v>
      </c>
    </row>
    <row r="324">
      <c r="A324" s="1">
        <v>32300.0</v>
      </c>
      <c r="B324" s="1">
        <v>0.00234</v>
      </c>
      <c r="C324" s="1">
        <v>351734.0</v>
      </c>
      <c r="D324" s="1">
        <v>0.04018</v>
      </c>
      <c r="E324" s="1">
        <v>358414.0</v>
      </c>
    </row>
    <row r="325">
      <c r="A325" s="1">
        <v>32400.0</v>
      </c>
      <c r="B325" s="1">
        <v>0.0024</v>
      </c>
      <c r="C325" s="1">
        <v>303099.0</v>
      </c>
      <c r="D325" s="1">
        <v>0.03303</v>
      </c>
      <c r="E325" s="1">
        <v>325643.0</v>
      </c>
    </row>
    <row r="326">
      <c r="A326" s="1">
        <v>32500.0</v>
      </c>
      <c r="B326" s="1">
        <v>0.00241</v>
      </c>
      <c r="C326" s="1">
        <v>307653.0</v>
      </c>
      <c r="D326" s="1">
        <v>0.04123</v>
      </c>
      <c r="E326" s="1">
        <v>312947.0</v>
      </c>
    </row>
    <row r="327">
      <c r="A327" s="1">
        <v>32600.0</v>
      </c>
      <c r="B327" s="1">
        <v>0.00224</v>
      </c>
      <c r="C327" s="1">
        <v>313393.0</v>
      </c>
      <c r="D327" s="1">
        <v>0.04649</v>
      </c>
      <c r="E327" s="1">
        <v>319585.0</v>
      </c>
    </row>
    <row r="328">
      <c r="A328" s="1">
        <v>32700.0</v>
      </c>
      <c r="B328" s="1">
        <v>0.00221</v>
      </c>
      <c r="C328" s="1">
        <v>292691.0</v>
      </c>
      <c r="D328" s="1">
        <v>0.04406</v>
      </c>
      <c r="E328" s="1">
        <v>322688.0</v>
      </c>
    </row>
    <row r="329">
      <c r="A329" s="1">
        <v>32800.0</v>
      </c>
      <c r="B329" s="1">
        <v>0.00228</v>
      </c>
      <c r="C329" s="1">
        <v>294760.0</v>
      </c>
      <c r="D329" s="1">
        <v>0.04115</v>
      </c>
      <c r="E329" s="1">
        <v>365964.0</v>
      </c>
    </row>
    <row r="330">
      <c r="A330" s="1">
        <v>32900.0</v>
      </c>
      <c r="B330" s="1">
        <v>0.00222</v>
      </c>
      <c r="C330" s="1">
        <v>318685.0</v>
      </c>
      <c r="D330" s="1">
        <v>0.03641</v>
      </c>
      <c r="E330" s="1">
        <v>341255.0</v>
      </c>
    </row>
    <row r="331">
      <c r="A331" s="1">
        <v>33000.0</v>
      </c>
      <c r="B331" s="1">
        <v>0.00267</v>
      </c>
      <c r="C331" s="1">
        <v>369790.0</v>
      </c>
      <c r="D331" s="1">
        <v>0.0378</v>
      </c>
      <c r="E331" s="1">
        <v>364494.0</v>
      </c>
    </row>
    <row r="332">
      <c r="A332" s="1">
        <v>33100.0</v>
      </c>
      <c r="B332" s="1">
        <v>0.00233</v>
      </c>
      <c r="C332" s="1">
        <v>290444.0</v>
      </c>
      <c r="D332" s="1">
        <v>0.03732</v>
      </c>
      <c r="E332" s="1">
        <v>320823.0</v>
      </c>
    </row>
    <row r="333">
      <c r="A333" s="1">
        <v>33200.0</v>
      </c>
      <c r="B333" s="1">
        <v>0.00232</v>
      </c>
      <c r="C333" s="1">
        <v>324636.0</v>
      </c>
      <c r="D333" s="1">
        <v>0.03838</v>
      </c>
      <c r="E333" s="1">
        <v>326438.0</v>
      </c>
    </row>
    <row r="334">
      <c r="A334" s="1">
        <v>33300.0</v>
      </c>
      <c r="B334" s="1">
        <v>0.00229</v>
      </c>
      <c r="C334" s="1">
        <v>312825.0</v>
      </c>
      <c r="D334" s="1">
        <v>0.04646</v>
      </c>
      <c r="E334" s="1">
        <v>313949.0</v>
      </c>
    </row>
    <row r="335">
      <c r="A335" s="1">
        <v>33400.0</v>
      </c>
      <c r="B335" s="1">
        <v>0.0024</v>
      </c>
      <c r="C335" s="1">
        <v>290136.0</v>
      </c>
      <c r="D335" s="1">
        <v>0.04608</v>
      </c>
      <c r="E335" s="1">
        <v>343772.0</v>
      </c>
    </row>
    <row r="336">
      <c r="A336" s="1">
        <v>33500.0</v>
      </c>
      <c r="B336" s="1">
        <v>0.00242</v>
      </c>
      <c r="C336" s="1">
        <v>308638.0</v>
      </c>
      <c r="D336" s="1">
        <v>0.03979</v>
      </c>
      <c r="E336" s="1">
        <v>333442.0</v>
      </c>
    </row>
    <row r="337">
      <c r="A337" s="1">
        <v>33600.0</v>
      </c>
      <c r="B337" s="1">
        <v>0.00237</v>
      </c>
      <c r="C337" s="1">
        <v>347288.0</v>
      </c>
      <c r="D337" s="1">
        <v>0.04119</v>
      </c>
      <c r="E337" s="1">
        <v>316213.0</v>
      </c>
    </row>
    <row r="338">
      <c r="A338" s="1">
        <v>33700.0</v>
      </c>
      <c r="B338" s="1">
        <v>0.00276</v>
      </c>
      <c r="C338" s="1">
        <v>323411.0</v>
      </c>
      <c r="D338" s="1">
        <v>0.04252</v>
      </c>
      <c r="E338" s="1">
        <v>330058.0</v>
      </c>
    </row>
    <row r="339">
      <c r="A339" s="1">
        <v>33800.0</v>
      </c>
      <c r="B339" s="1">
        <v>0.00221</v>
      </c>
      <c r="C339" s="1">
        <v>372908.0</v>
      </c>
      <c r="D339" s="1">
        <v>0.03996</v>
      </c>
      <c r="E339" s="1">
        <v>336472.0</v>
      </c>
    </row>
    <row r="340">
      <c r="A340" s="1">
        <v>33900.0</v>
      </c>
      <c r="B340" s="1">
        <v>0.00233</v>
      </c>
      <c r="C340" s="1">
        <v>340207.0</v>
      </c>
      <c r="D340" s="1">
        <v>0.03764</v>
      </c>
      <c r="E340" s="1">
        <v>339128.0</v>
      </c>
    </row>
    <row r="341">
      <c r="A341" s="1">
        <v>34000.0</v>
      </c>
      <c r="B341" s="1">
        <v>0.00241</v>
      </c>
      <c r="C341" s="1">
        <v>363073.0</v>
      </c>
      <c r="D341" s="1">
        <v>0.03694</v>
      </c>
      <c r="E341" s="1">
        <v>332163.0</v>
      </c>
    </row>
    <row r="342">
      <c r="A342" s="1">
        <v>34100.0</v>
      </c>
      <c r="B342" s="1">
        <v>0.00243</v>
      </c>
      <c r="C342" s="1">
        <v>382873.0</v>
      </c>
      <c r="D342" s="1">
        <v>0.03524</v>
      </c>
      <c r="E342" s="1">
        <v>358636.0</v>
      </c>
    </row>
    <row r="343">
      <c r="A343" s="1">
        <v>34200.0</v>
      </c>
      <c r="B343" s="1">
        <v>0.00244</v>
      </c>
      <c r="C343" s="1">
        <v>296193.0</v>
      </c>
      <c r="D343" s="1">
        <v>0.0333</v>
      </c>
      <c r="E343" s="1">
        <v>349198.0</v>
      </c>
    </row>
    <row r="344">
      <c r="A344" s="1">
        <v>34300.0</v>
      </c>
      <c r="B344" s="1">
        <v>0.00243</v>
      </c>
      <c r="C344" s="1">
        <v>311348.0</v>
      </c>
      <c r="D344" s="1">
        <v>0.03612</v>
      </c>
      <c r="E344" s="1">
        <v>355803.0</v>
      </c>
    </row>
    <row r="345">
      <c r="A345" s="1">
        <v>34400.0</v>
      </c>
      <c r="B345" s="1">
        <v>0.00255</v>
      </c>
      <c r="C345" s="1">
        <v>337060.0</v>
      </c>
      <c r="D345" s="1">
        <v>0.04266</v>
      </c>
      <c r="E345" s="1">
        <v>335691.0</v>
      </c>
    </row>
    <row r="346">
      <c r="A346" s="1">
        <v>34500.0</v>
      </c>
      <c r="B346" s="1">
        <v>0.00245</v>
      </c>
      <c r="C346" s="1">
        <v>350327.0</v>
      </c>
      <c r="D346" s="1">
        <v>0.03516</v>
      </c>
      <c r="E346" s="1">
        <v>344607.0</v>
      </c>
    </row>
    <row r="347">
      <c r="A347" s="1">
        <v>34600.0</v>
      </c>
      <c r="B347" s="1">
        <v>0.00246</v>
      </c>
      <c r="C347" s="1">
        <v>352440.0</v>
      </c>
      <c r="D347" s="1">
        <v>0.04047</v>
      </c>
      <c r="E347" s="1">
        <v>342778.0</v>
      </c>
    </row>
    <row r="348">
      <c r="A348" s="1">
        <v>34700.0</v>
      </c>
      <c r="B348" s="1">
        <v>0.0025</v>
      </c>
      <c r="C348" s="1">
        <v>334311.0</v>
      </c>
      <c r="D348" s="1">
        <v>0.03686</v>
      </c>
      <c r="E348" s="1">
        <v>345806.0</v>
      </c>
    </row>
    <row r="349">
      <c r="A349" s="1">
        <v>34800.0</v>
      </c>
      <c r="B349" s="1">
        <v>0.00253</v>
      </c>
      <c r="C349" s="1">
        <v>318976.0</v>
      </c>
      <c r="D349" s="1">
        <v>0.04561</v>
      </c>
      <c r="E349" s="1">
        <v>386463.0</v>
      </c>
    </row>
    <row r="350">
      <c r="A350" s="1">
        <v>34900.0</v>
      </c>
      <c r="B350" s="1">
        <v>0.00233</v>
      </c>
      <c r="C350" s="1">
        <v>410302.0</v>
      </c>
      <c r="D350" s="1">
        <v>0.03987</v>
      </c>
      <c r="E350" s="1">
        <v>379679.0</v>
      </c>
    </row>
    <row r="351">
      <c r="A351" s="1">
        <v>35000.0</v>
      </c>
      <c r="B351" s="1">
        <v>0.00228</v>
      </c>
      <c r="C351" s="1">
        <v>323354.0</v>
      </c>
      <c r="D351" s="1">
        <v>0.04255</v>
      </c>
      <c r="E351" s="1">
        <v>400971.0</v>
      </c>
    </row>
    <row r="352">
      <c r="A352" s="1">
        <v>35100.0</v>
      </c>
      <c r="B352" s="1">
        <v>0.00246</v>
      </c>
      <c r="C352" s="1">
        <v>340920.0</v>
      </c>
      <c r="D352" s="1">
        <v>0.04228</v>
      </c>
      <c r="E352" s="1">
        <v>368388.0</v>
      </c>
    </row>
    <row r="353">
      <c r="A353" s="1">
        <v>35200.0</v>
      </c>
      <c r="B353" s="1">
        <v>0.00238</v>
      </c>
      <c r="C353" s="1">
        <v>355330.0</v>
      </c>
      <c r="D353" s="1">
        <v>0.04672</v>
      </c>
      <c r="E353" s="1">
        <v>348717.0</v>
      </c>
    </row>
    <row r="354">
      <c r="A354" s="1">
        <v>35300.0</v>
      </c>
      <c r="B354" s="1">
        <v>0.00256</v>
      </c>
      <c r="C354" s="1">
        <v>340569.0</v>
      </c>
      <c r="D354" s="1">
        <v>0.04508</v>
      </c>
      <c r="E354" s="1">
        <v>386499.0</v>
      </c>
    </row>
    <row r="355">
      <c r="A355" s="1">
        <v>35400.0</v>
      </c>
      <c r="B355" s="1">
        <v>0.00238</v>
      </c>
      <c r="C355" s="1">
        <v>321868.0</v>
      </c>
      <c r="D355" s="1">
        <v>0.04217</v>
      </c>
      <c r="E355" s="1">
        <v>348946.0</v>
      </c>
    </row>
    <row r="356">
      <c r="A356" s="1">
        <v>35500.0</v>
      </c>
      <c r="B356" s="1">
        <v>0.00265</v>
      </c>
      <c r="C356" s="1">
        <v>361142.0</v>
      </c>
      <c r="D356" s="1">
        <v>0.04036</v>
      </c>
      <c r="E356" s="1">
        <v>353046.0</v>
      </c>
    </row>
    <row r="357">
      <c r="A357" s="1">
        <v>35600.0</v>
      </c>
      <c r="B357" s="1">
        <v>0.0024</v>
      </c>
      <c r="C357" s="1">
        <v>374331.0</v>
      </c>
      <c r="D357" s="1">
        <v>0.0378</v>
      </c>
      <c r="E357" s="1">
        <v>346290.0</v>
      </c>
    </row>
    <row r="358">
      <c r="A358" s="1">
        <v>35700.0</v>
      </c>
      <c r="B358" s="1">
        <v>0.00269</v>
      </c>
      <c r="C358" s="1">
        <v>348479.0</v>
      </c>
      <c r="D358" s="1">
        <v>0.03954</v>
      </c>
      <c r="E358" s="1">
        <v>413255.0</v>
      </c>
    </row>
    <row r="359">
      <c r="A359" s="1">
        <v>35800.0</v>
      </c>
      <c r="B359" s="1">
        <v>0.00254</v>
      </c>
      <c r="C359" s="1">
        <v>338082.0</v>
      </c>
      <c r="D359" s="1">
        <v>0.03762</v>
      </c>
      <c r="E359" s="1">
        <v>371811.0</v>
      </c>
    </row>
    <row r="360">
      <c r="A360" s="1">
        <v>35900.0</v>
      </c>
      <c r="B360" s="1">
        <v>0.00244</v>
      </c>
      <c r="C360" s="1">
        <v>341727.0</v>
      </c>
      <c r="D360" s="1">
        <v>0.03783</v>
      </c>
      <c r="E360" s="1">
        <v>371338.0</v>
      </c>
    </row>
    <row r="361">
      <c r="A361" s="1">
        <v>36000.0</v>
      </c>
      <c r="B361" s="1">
        <v>0.00249</v>
      </c>
      <c r="C361" s="1">
        <v>338263.0</v>
      </c>
      <c r="D361" s="1">
        <v>0.04199</v>
      </c>
      <c r="E361" s="1">
        <v>372325.0</v>
      </c>
    </row>
    <row r="362">
      <c r="A362" s="1">
        <v>36100.0</v>
      </c>
      <c r="B362" s="1">
        <v>0.00253</v>
      </c>
      <c r="C362" s="1">
        <v>347435.0</v>
      </c>
      <c r="D362" s="1">
        <v>0.03997</v>
      </c>
      <c r="E362" s="1">
        <v>383704.0</v>
      </c>
    </row>
    <row r="363">
      <c r="A363" s="1">
        <v>36200.0</v>
      </c>
      <c r="B363" s="1">
        <v>0.00285</v>
      </c>
      <c r="C363" s="1">
        <v>350979.0</v>
      </c>
      <c r="D363" s="1">
        <v>0.03635</v>
      </c>
      <c r="E363" s="1">
        <v>403180.0</v>
      </c>
    </row>
    <row r="364">
      <c r="A364" s="1">
        <v>36300.0</v>
      </c>
      <c r="B364" s="1">
        <v>0.00265</v>
      </c>
      <c r="C364" s="1">
        <v>380986.0</v>
      </c>
      <c r="D364" s="1">
        <v>0.03618</v>
      </c>
      <c r="E364" s="1">
        <v>357104.0</v>
      </c>
    </row>
    <row r="365">
      <c r="A365" s="1">
        <v>36400.0</v>
      </c>
      <c r="B365" s="1">
        <v>0.00258</v>
      </c>
      <c r="C365" s="1">
        <v>329330.0</v>
      </c>
      <c r="D365" s="1">
        <v>0.04176</v>
      </c>
      <c r="E365" s="1">
        <v>377649.0</v>
      </c>
    </row>
    <row r="366">
      <c r="A366" s="1">
        <v>36500.0</v>
      </c>
      <c r="B366" s="1">
        <v>0.00265</v>
      </c>
      <c r="C366" s="1">
        <v>395965.0</v>
      </c>
      <c r="D366" s="1">
        <v>0.047</v>
      </c>
      <c r="E366" s="1">
        <v>404011.0</v>
      </c>
    </row>
    <row r="367">
      <c r="A367" s="1">
        <v>36600.0</v>
      </c>
      <c r="B367" s="1">
        <v>0.00238</v>
      </c>
      <c r="C367" s="1">
        <v>378108.0</v>
      </c>
      <c r="D367" s="1">
        <v>0.04469</v>
      </c>
      <c r="E367" s="1">
        <v>391911.0</v>
      </c>
    </row>
    <row r="368">
      <c r="A368" s="1">
        <v>36700.0</v>
      </c>
      <c r="B368" s="1">
        <v>0.00238</v>
      </c>
      <c r="C368" s="1">
        <v>397790.0</v>
      </c>
      <c r="D368" s="1">
        <v>0.04312</v>
      </c>
      <c r="E368" s="1">
        <v>381337.0</v>
      </c>
    </row>
    <row r="369">
      <c r="A369" s="1">
        <v>36800.0</v>
      </c>
      <c r="B369" s="1">
        <v>0.00273</v>
      </c>
      <c r="C369" s="1">
        <v>337315.0</v>
      </c>
      <c r="D369" s="1">
        <v>0.04001</v>
      </c>
      <c r="E369" s="1">
        <v>369826.0</v>
      </c>
    </row>
    <row r="370">
      <c r="A370" s="1">
        <v>36900.0</v>
      </c>
      <c r="B370" s="1">
        <v>0.00275</v>
      </c>
      <c r="C370" s="1">
        <v>367847.0</v>
      </c>
      <c r="D370" s="1">
        <v>0.04076</v>
      </c>
      <c r="E370" s="1">
        <v>400950.0</v>
      </c>
    </row>
    <row r="371">
      <c r="A371" s="1">
        <v>37000.0</v>
      </c>
      <c r="B371" s="1">
        <v>0.00264</v>
      </c>
      <c r="C371" s="1">
        <v>350268.0</v>
      </c>
      <c r="D371" s="1">
        <v>0.04084</v>
      </c>
      <c r="E371" s="1">
        <v>384051.0</v>
      </c>
    </row>
    <row r="372">
      <c r="A372" s="1">
        <v>37100.0</v>
      </c>
      <c r="B372" s="1">
        <v>0.00248</v>
      </c>
      <c r="C372" s="1">
        <v>350551.0</v>
      </c>
      <c r="D372" s="1">
        <v>0.04725</v>
      </c>
      <c r="E372" s="1">
        <v>382156.0</v>
      </c>
    </row>
    <row r="373">
      <c r="A373" s="1">
        <v>37200.0</v>
      </c>
      <c r="B373" s="1">
        <v>0.00243</v>
      </c>
      <c r="C373" s="1">
        <v>372944.0</v>
      </c>
      <c r="D373" s="1">
        <v>0.04032</v>
      </c>
      <c r="E373" s="1">
        <v>391484.0</v>
      </c>
    </row>
    <row r="374">
      <c r="A374" s="1">
        <v>37300.0</v>
      </c>
      <c r="B374" s="1">
        <v>0.00259</v>
      </c>
      <c r="C374" s="1">
        <v>396397.0</v>
      </c>
      <c r="D374" s="1">
        <v>0.03519</v>
      </c>
      <c r="E374" s="1">
        <v>411218.0</v>
      </c>
    </row>
    <row r="375">
      <c r="A375" s="1">
        <v>37400.0</v>
      </c>
      <c r="B375" s="1">
        <v>0.0026</v>
      </c>
      <c r="C375" s="1">
        <v>374674.0</v>
      </c>
      <c r="D375" s="1">
        <v>0.04282</v>
      </c>
      <c r="E375" s="1">
        <v>444074.0</v>
      </c>
    </row>
    <row r="376">
      <c r="A376" s="1">
        <v>37500.0</v>
      </c>
      <c r="B376" s="1">
        <v>0.00258</v>
      </c>
      <c r="C376" s="1">
        <v>367120.0</v>
      </c>
      <c r="D376" s="1">
        <v>0.04419</v>
      </c>
      <c r="E376" s="1">
        <v>396463.0</v>
      </c>
    </row>
    <row r="377">
      <c r="A377" s="1">
        <v>37600.0</v>
      </c>
      <c r="B377" s="1">
        <v>0.00249</v>
      </c>
      <c r="C377" s="1">
        <v>380767.0</v>
      </c>
      <c r="D377" s="1">
        <v>0.04205</v>
      </c>
      <c r="E377" s="1">
        <v>380105.0</v>
      </c>
    </row>
    <row r="378">
      <c r="A378" s="1">
        <v>37700.0</v>
      </c>
      <c r="B378" s="1">
        <v>0.00265</v>
      </c>
      <c r="C378" s="1">
        <v>348401.0</v>
      </c>
      <c r="D378" s="1">
        <v>0.03721</v>
      </c>
      <c r="E378" s="1">
        <v>379055.0</v>
      </c>
    </row>
    <row r="379">
      <c r="A379" s="1">
        <v>37800.0</v>
      </c>
      <c r="B379" s="1">
        <v>0.00258</v>
      </c>
      <c r="C379" s="1">
        <v>359673.0</v>
      </c>
      <c r="D379" s="1">
        <v>0.04558</v>
      </c>
      <c r="E379" s="1">
        <v>391405.0</v>
      </c>
    </row>
    <row r="380">
      <c r="A380" s="1">
        <v>37900.0</v>
      </c>
      <c r="B380" s="1">
        <v>0.00277</v>
      </c>
      <c r="C380" s="1">
        <v>383002.0</v>
      </c>
      <c r="D380" s="1">
        <v>0.0361</v>
      </c>
      <c r="E380" s="1">
        <v>356751.0</v>
      </c>
    </row>
    <row r="381">
      <c r="A381" s="1">
        <v>38000.0</v>
      </c>
      <c r="B381" s="1">
        <v>0.00263</v>
      </c>
      <c r="C381" s="1">
        <v>404834.0</v>
      </c>
      <c r="D381" s="1">
        <v>0.04309</v>
      </c>
      <c r="E381" s="1">
        <v>424255.0</v>
      </c>
    </row>
    <row r="382">
      <c r="A382" s="1">
        <v>38100.0</v>
      </c>
      <c r="B382" s="1">
        <v>0.00244</v>
      </c>
      <c r="C382" s="1">
        <v>343277.0</v>
      </c>
      <c r="D382" s="1">
        <v>0.03988</v>
      </c>
      <c r="E382" s="1">
        <v>382287.0</v>
      </c>
    </row>
    <row r="383">
      <c r="A383" s="1">
        <v>38200.0</v>
      </c>
      <c r="B383" s="1">
        <v>0.00253</v>
      </c>
      <c r="C383" s="1">
        <v>352132.0</v>
      </c>
      <c r="D383" s="1">
        <v>0.03852</v>
      </c>
      <c r="E383" s="1">
        <v>361580.0</v>
      </c>
    </row>
    <row r="384">
      <c r="A384" s="1">
        <v>38300.0</v>
      </c>
      <c r="B384" s="1">
        <v>0.00263</v>
      </c>
      <c r="C384" s="1">
        <v>407172.0</v>
      </c>
      <c r="D384" s="1">
        <v>0.04365</v>
      </c>
      <c r="E384" s="1">
        <v>396643.0</v>
      </c>
    </row>
    <row r="385">
      <c r="A385" s="1">
        <v>38400.0</v>
      </c>
      <c r="B385" s="1">
        <v>0.00277</v>
      </c>
      <c r="C385" s="1">
        <v>424310.0</v>
      </c>
      <c r="D385" s="1">
        <v>0.03971</v>
      </c>
      <c r="E385" s="1">
        <v>400374.0</v>
      </c>
    </row>
    <row r="386">
      <c r="A386" s="1">
        <v>38500.0</v>
      </c>
      <c r="B386" s="1">
        <v>0.00314</v>
      </c>
      <c r="C386" s="1">
        <v>353291.0</v>
      </c>
      <c r="D386" s="1">
        <v>0.04181</v>
      </c>
      <c r="E386" s="1">
        <v>401107.0</v>
      </c>
    </row>
    <row r="387">
      <c r="A387" s="1">
        <v>38600.0</v>
      </c>
      <c r="B387" s="1">
        <v>0.00247</v>
      </c>
      <c r="C387" s="1">
        <v>381208.0</v>
      </c>
      <c r="D387" s="1">
        <v>0.04128</v>
      </c>
      <c r="E387" s="1">
        <v>406877.0</v>
      </c>
    </row>
    <row r="388">
      <c r="A388" s="1">
        <v>38700.0</v>
      </c>
      <c r="B388" s="1">
        <v>0.00258</v>
      </c>
      <c r="C388" s="1">
        <v>384431.0</v>
      </c>
      <c r="D388" s="1">
        <v>0.04021</v>
      </c>
      <c r="E388" s="1">
        <v>426585.0</v>
      </c>
    </row>
    <row r="389">
      <c r="A389" s="1">
        <v>38800.0</v>
      </c>
      <c r="B389" s="1">
        <v>0.0024</v>
      </c>
      <c r="C389" s="1">
        <v>357623.0</v>
      </c>
      <c r="D389" s="1">
        <v>0.04099</v>
      </c>
      <c r="E389" s="1">
        <v>459435.0</v>
      </c>
    </row>
    <row r="390">
      <c r="A390" s="1">
        <v>38900.0</v>
      </c>
      <c r="B390" s="1">
        <v>0.00243</v>
      </c>
      <c r="C390" s="1">
        <v>387121.0</v>
      </c>
      <c r="D390" s="1">
        <v>0.04344</v>
      </c>
      <c r="E390" s="1">
        <v>410114.0</v>
      </c>
    </row>
    <row r="391">
      <c r="A391" s="1">
        <v>39000.0</v>
      </c>
      <c r="B391" s="1">
        <v>0.0031</v>
      </c>
      <c r="C391" s="1">
        <v>376308.0</v>
      </c>
      <c r="D391" s="1">
        <v>0.04631</v>
      </c>
      <c r="E391" s="1">
        <v>443789.0</v>
      </c>
    </row>
    <row r="392">
      <c r="A392" s="1">
        <v>39100.0</v>
      </c>
      <c r="B392" s="1">
        <v>0.00285</v>
      </c>
      <c r="C392" s="1">
        <v>371108.0</v>
      </c>
      <c r="D392" s="1">
        <v>0.04104</v>
      </c>
      <c r="E392" s="1">
        <v>401106.0</v>
      </c>
    </row>
    <row r="393">
      <c r="A393" s="1">
        <v>39200.0</v>
      </c>
      <c r="B393" s="1">
        <v>0.00275</v>
      </c>
      <c r="C393" s="1">
        <v>365053.0</v>
      </c>
      <c r="D393" s="1">
        <v>0.04269</v>
      </c>
      <c r="E393" s="1">
        <v>404970.0</v>
      </c>
    </row>
    <row r="394">
      <c r="A394" s="1">
        <v>39300.0</v>
      </c>
      <c r="B394" s="1">
        <v>0.00244</v>
      </c>
      <c r="C394" s="1">
        <v>383448.0</v>
      </c>
      <c r="D394" s="1">
        <v>0.03674</v>
      </c>
      <c r="E394" s="1">
        <v>385177.0</v>
      </c>
    </row>
    <row r="395">
      <c r="A395" s="1">
        <v>39400.0</v>
      </c>
      <c r="B395" s="1">
        <v>0.0027</v>
      </c>
      <c r="C395" s="1">
        <v>397917.0</v>
      </c>
      <c r="D395" s="1">
        <v>0.03278</v>
      </c>
      <c r="E395" s="1">
        <v>382153.0</v>
      </c>
    </row>
    <row r="396">
      <c r="A396" s="1">
        <v>39500.0</v>
      </c>
      <c r="B396" s="1">
        <v>0.00277</v>
      </c>
      <c r="C396" s="1">
        <v>418036.0</v>
      </c>
      <c r="D396" s="1">
        <v>0.03855</v>
      </c>
      <c r="E396" s="1">
        <v>407996.0</v>
      </c>
    </row>
    <row r="397">
      <c r="A397" s="1">
        <v>39600.0</v>
      </c>
      <c r="B397" s="1">
        <v>0.00292</v>
      </c>
      <c r="C397" s="1">
        <v>394967.0</v>
      </c>
      <c r="D397" s="1">
        <v>0.04371</v>
      </c>
      <c r="E397" s="1">
        <v>386280.0</v>
      </c>
    </row>
    <row r="398">
      <c r="A398" s="1">
        <v>39700.0</v>
      </c>
      <c r="B398" s="1">
        <v>0.0029</v>
      </c>
      <c r="C398" s="1">
        <v>366915.0</v>
      </c>
      <c r="D398" s="1">
        <v>0.04248</v>
      </c>
      <c r="E398" s="1">
        <v>404136.0</v>
      </c>
    </row>
    <row r="399">
      <c r="A399" s="1">
        <v>39800.0</v>
      </c>
      <c r="B399" s="1">
        <v>0.00275</v>
      </c>
      <c r="C399" s="1">
        <v>376325.0</v>
      </c>
      <c r="D399" s="1">
        <v>0.03955</v>
      </c>
      <c r="E399" s="1">
        <v>400566.0</v>
      </c>
    </row>
    <row r="400">
      <c r="A400" s="1">
        <v>39900.0</v>
      </c>
      <c r="B400" s="1">
        <v>0.003</v>
      </c>
      <c r="C400" s="1">
        <v>364160.0</v>
      </c>
      <c r="D400" s="1">
        <v>0.0424</v>
      </c>
      <c r="E400" s="1">
        <v>410744.0</v>
      </c>
    </row>
    <row r="401">
      <c r="A401" s="1">
        <v>40000.0</v>
      </c>
      <c r="B401" s="1">
        <v>0.00289</v>
      </c>
      <c r="C401" s="1">
        <v>417133.0</v>
      </c>
      <c r="D401" s="1">
        <v>0.03743</v>
      </c>
      <c r="E401" s="1">
        <v>404023.0</v>
      </c>
    </row>
    <row r="402">
      <c r="A402" s="1">
        <v>40100.0</v>
      </c>
      <c r="B402" s="1">
        <v>0.00283</v>
      </c>
      <c r="C402" s="1">
        <v>374624.0</v>
      </c>
      <c r="D402" s="1">
        <v>0.04113</v>
      </c>
      <c r="E402" s="1">
        <v>429742.0</v>
      </c>
    </row>
    <row r="403">
      <c r="A403" s="1">
        <v>40200.0</v>
      </c>
      <c r="B403" s="1">
        <v>0.00283</v>
      </c>
      <c r="C403" s="1">
        <v>385078.0</v>
      </c>
      <c r="D403" s="1">
        <v>0.03778</v>
      </c>
      <c r="E403" s="1">
        <v>451458.0</v>
      </c>
    </row>
    <row r="404">
      <c r="A404" s="1">
        <v>40300.0</v>
      </c>
      <c r="B404" s="1">
        <v>0.00288</v>
      </c>
      <c r="C404" s="1">
        <v>414397.0</v>
      </c>
      <c r="D404" s="1">
        <v>0.03989</v>
      </c>
      <c r="E404" s="1">
        <v>441961.0</v>
      </c>
    </row>
    <row r="405">
      <c r="A405" s="1">
        <v>40400.0</v>
      </c>
      <c r="B405" s="1">
        <v>0.00305</v>
      </c>
      <c r="C405" s="1">
        <v>377000.0</v>
      </c>
      <c r="D405" s="1">
        <v>0.0455</v>
      </c>
      <c r="E405" s="1">
        <v>386827.0</v>
      </c>
    </row>
    <row r="406">
      <c r="A406" s="1">
        <v>40500.0</v>
      </c>
      <c r="B406" s="1">
        <v>0.00287</v>
      </c>
      <c r="C406" s="1">
        <v>401261.0</v>
      </c>
      <c r="D406" s="1">
        <v>0.04008</v>
      </c>
      <c r="E406" s="1">
        <v>390102.0</v>
      </c>
    </row>
    <row r="407">
      <c r="A407" s="1">
        <v>40600.0</v>
      </c>
      <c r="B407" s="1">
        <v>0.00291</v>
      </c>
      <c r="C407" s="1">
        <v>416702.0</v>
      </c>
      <c r="D407" s="1">
        <v>0.03956</v>
      </c>
      <c r="E407" s="1">
        <v>392531.0</v>
      </c>
    </row>
    <row r="408">
      <c r="A408" s="1">
        <v>40700.0</v>
      </c>
      <c r="B408" s="1">
        <v>0.00279</v>
      </c>
      <c r="C408" s="1">
        <v>355719.0</v>
      </c>
      <c r="D408" s="1">
        <v>0.04379</v>
      </c>
      <c r="E408" s="1">
        <v>429459.0</v>
      </c>
    </row>
    <row r="409">
      <c r="A409" s="1">
        <v>40800.0</v>
      </c>
      <c r="B409" s="1">
        <v>0.00304</v>
      </c>
      <c r="C409" s="1">
        <v>400233.0</v>
      </c>
      <c r="D409" s="1">
        <v>0.03881</v>
      </c>
      <c r="E409" s="1">
        <v>424061.0</v>
      </c>
    </row>
    <row r="410">
      <c r="A410" s="1">
        <v>40900.0</v>
      </c>
      <c r="B410" s="1">
        <v>0.00293</v>
      </c>
      <c r="C410" s="1">
        <v>441005.0</v>
      </c>
      <c r="D410" s="1">
        <v>0.03342</v>
      </c>
      <c r="E410" s="1">
        <v>411483.0</v>
      </c>
    </row>
    <row r="411">
      <c r="A411" s="1">
        <v>41000.0</v>
      </c>
      <c r="B411" s="1">
        <v>0.00301</v>
      </c>
      <c r="C411" s="1">
        <v>376939.0</v>
      </c>
      <c r="D411" s="1">
        <v>0.03762</v>
      </c>
      <c r="E411" s="1">
        <v>424530.0</v>
      </c>
    </row>
    <row r="412">
      <c r="A412" s="1">
        <v>41100.0</v>
      </c>
      <c r="B412" s="1">
        <v>0.00272</v>
      </c>
      <c r="C412" s="1">
        <v>406551.0</v>
      </c>
      <c r="D412" s="1">
        <v>0.03839</v>
      </c>
      <c r="E412" s="1">
        <v>401211.0</v>
      </c>
    </row>
    <row r="413">
      <c r="A413" s="1">
        <v>41200.0</v>
      </c>
      <c r="B413" s="1">
        <v>0.00288</v>
      </c>
      <c r="C413" s="1">
        <v>431290.0</v>
      </c>
      <c r="D413" s="1">
        <v>0.04129</v>
      </c>
      <c r="E413" s="1">
        <v>465012.0</v>
      </c>
    </row>
    <row r="414">
      <c r="A414" s="1">
        <v>41300.0</v>
      </c>
      <c r="B414" s="1">
        <v>0.0026</v>
      </c>
      <c r="C414" s="1">
        <v>429865.0</v>
      </c>
      <c r="D414" s="1">
        <v>0.04594</v>
      </c>
      <c r="E414" s="1">
        <v>411182.0</v>
      </c>
    </row>
    <row r="415">
      <c r="A415" s="1">
        <v>41400.0</v>
      </c>
      <c r="B415" s="1">
        <v>0.00268</v>
      </c>
      <c r="C415" s="1">
        <v>416789.0</v>
      </c>
      <c r="D415" s="1">
        <v>0.05352</v>
      </c>
      <c r="E415" s="1">
        <v>428562.0</v>
      </c>
    </row>
    <row r="416">
      <c r="A416" s="1">
        <v>41500.0</v>
      </c>
      <c r="B416" s="1">
        <v>0.00288</v>
      </c>
      <c r="C416" s="1">
        <v>393043.0</v>
      </c>
      <c r="D416" s="1">
        <v>0.05371</v>
      </c>
      <c r="E416" s="1">
        <v>424889.0</v>
      </c>
    </row>
    <row r="417">
      <c r="A417" s="1">
        <v>41600.0</v>
      </c>
      <c r="B417" s="1">
        <v>0.00303</v>
      </c>
      <c r="C417" s="1">
        <v>474716.0</v>
      </c>
      <c r="D417" s="1">
        <v>0.05258</v>
      </c>
      <c r="E417" s="1">
        <v>446362.0</v>
      </c>
    </row>
    <row r="418">
      <c r="A418" s="1">
        <v>41700.0</v>
      </c>
      <c r="B418" s="1">
        <v>0.00277</v>
      </c>
      <c r="C418" s="1">
        <v>396415.0</v>
      </c>
      <c r="D418" s="1">
        <v>0.05348</v>
      </c>
      <c r="E418" s="1">
        <v>508583.0</v>
      </c>
    </row>
    <row r="419">
      <c r="A419" s="1">
        <v>41800.0</v>
      </c>
      <c r="B419" s="1">
        <v>0.00305</v>
      </c>
      <c r="C419" s="1">
        <v>386482.0</v>
      </c>
      <c r="D419" s="1">
        <v>0.05277</v>
      </c>
      <c r="E419" s="1">
        <v>491502.0</v>
      </c>
    </row>
    <row r="420">
      <c r="A420" s="1">
        <v>41900.0</v>
      </c>
      <c r="B420" s="1">
        <v>0.00291</v>
      </c>
      <c r="C420" s="1">
        <v>400070.0</v>
      </c>
      <c r="D420" s="1">
        <v>0.05662</v>
      </c>
      <c r="E420" s="1">
        <v>430415.0</v>
      </c>
    </row>
    <row r="421">
      <c r="A421" s="1">
        <v>42000.0</v>
      </c>
      <c r="B421" s="1">
        <v>0.00309</v>
      </c>
      <c r="C421" s="1">
        <v>405926.0</v>
      </c>
      <c r="D421" s="1">
        <v>0.0578</v>
      </c>
      <c r="E421" s="1">
        <v>442715.0</v>
      </c>
    </row>
    <row r="422">
      <c r="A422" s="1">
        <v>42100.0</v>
      </c>
      <c r="B422" s="1">
        <v>0.0026</v>
      </c>
      <c r="C422" s="1">
        <v>394274.0</v>
      </c>
      <c r="D422" s="1">
        <v>0.05307</v>
      </c>
      <c r="E422" s="1">
        <v>433713.0</v>
      </c>
    </row>
    <row r="423">
      <c r="A423" s="1">
        <v>42200.0</v>
      </c>
      <c r="B423" s="1">
        <v>0.00289</v>
      </c>
      <c r="C423" s="1">
        <v>414814.0</v>
      </c>
      <c r="D423" s="1">
        <v>0.04382</v>
      </c>
      <c r="E423" s="1">
        <v>423942.0</v>
      </c>
    </row>
    <row r="424">
      <c r="A424" s="1">
        <v>42300.0</v>
      </c>
      <c r="B424" s="1">
        <v>0.00279</v>
      </c>
      <c r="C424" s="1">
        <v>402722.0</v>
      </c>
      <c r="D424" s="1">
        <v>0.04485</v>
      </c>
      <c r="E424" s="1">
        <v>426707.0</v>
      </c>
    </row>
    <row r="425">
      <c r="A425" s="1">
        <v>42400.0</v>
      </c>
      <c r="B425" s="1">
        <v>0.00272</v>
      </c>
      <c r="C425" s="1">
        <v>388123.0</v>
      </c>
      <c r="D425" s="1">
        <v>0.04392</v>
      </c>
      <c r="E425" s="1">
        <v>445103.0</v>
      </c>
    </row>
    <row r="426">
      <c r="A426" s="1">
        <v>42500.0</v>
      </c>
      <c r="B426" s="1">
        <v>0.00273</v>
      </c>
      <c r="C426" s="1">
        <v>382149.0</v>
      </c>
      <c r="D426" s="1">
        <v>0.04125</v>
      </c>
      <c r="E426" s="1">
        <v>418093.0</v>
      </c>
    </row>
    <row r="427">
      <c r="A427" s="1">
        <v>42600.0</v>
      </c>
      <c r="B427" s="1">
        <v>0.00296</v>
      </c>
      <c r="C427" s="1">
        <v>460440.0</v>
      </c>
      <c r="D427" s="1">
        <v>0.05217</v>
      </c>
      <c r="E427" s="1">
        <v>459737.0</v>
      </c>
    </row>
    <row r="428">
      <c r="A428" s="1">
        <v>42700.0</v>
      </c>
      <c r="B428" s="1">
        <v>0.00282</v>
      </c>
      <c r="C428" s="1">
        <v>416185.0</v>
      </c>
      <c r="D428" s="1">
        <v>0.0557</v>
      </c>
      <c r="E428" s="1">
        <v>440327.0</v>
      </c>
    </row>
    <row r="429">
      <c r="A429" s="1">
        <v>42800.0</v>
      </c>
      <c r="B429" s="1">
        <v>0.00288</v>
      </c>
      <c r="C429" s="1">
        <v>394489.0</v>
      </c>
      <c r="D429" s="1">
        <v>0.05359</v>
      </c>
      <c r="E429" s="1">
        <v>427109.0</v>
      </c>
    </row>
    <row r="430">
      <c r="A430" s="1">
        <v>42900.0</v>
      </c>
      <c r="B430" s="1">
        <v>0.00283</v>
      </c>
      <c r="C430" s="1">
        <v>428825.0</v>
      </c>
      <c r="D430" s="1">
        <v>0.05063</v>
      </c>
      <c r="E430" s="1">
        <v>443267.0</v>
      </c>
    </row>
    <row r="431">
      <c r="A431" s="1">
        <v>43000.0</v>
      </c>
      <c r="B431" s="1">
        <v>0.00313</v>
      </c>
      <c r="C431" s="1">
        <v>413226.0</v>
      </c>
      <c r="D431" s="1">
        <v>0.0511</v>
      </c>
      <c r="E431" s="1">
        <v>436108.0</v>
      </c>
    </row>
    <row r="432">
      <c r="A432" s="1">
        <v>43100.0</v>
      </c>
      <c r="B432" s="1">
        <v>0.00351</v>
      </c>
      <c r="C432" s="1">
        <v>460909.0</v>
      </c>
      <c r="D432" s="1">
        <v>0.05276</v>
      </c>
      <c r="E432" s="1">
        <v>451130.0</v>
      </c>
    </row>
    <row r="433">
      <c r="A433" s="1">
        <v>43200.0</v>
      </c>
      <c r="B433" s="1">
        <v>0.00324</v>
      </c>
      <c r="C433" s="1">
        <v>423199.0</v>
      </c>
      <c r="D433" s="1">
        <v>0.05838</v>
      </c>
      <c r="E433" s="1">
        <v>444377.0</v>
      </c>
    </row>
    <row r="434">
      <c r="A434" s="1">
        <v>43300.0</v>
      </c>
      <c r="B434" s="1">
        <v>0.00325</v>
      </c>
      <c r="C434" s="1">
        <v>429361.0</v>
      </c>
      <c r="D434" s="1">
        <v>0.04942</v>
      </c>
      <c r="E434" s="1">
        <v>436868.0</v>
      </c>
    </row>
    <row r="435">
      <c r="A435" s="1">
        <v>43400.0</v>
      </c>
      <c r="B435" s="1">
        <v>0.00272</v>
      </c>
      <c r="C435" s="1">
        <v>442056.0</v>
      </c>
      <c r="D435" s="1">
        <v>0.04603</v>
      </c>
      <c r="E435" s="1">
        <v>418396.0</v>
      </c>
    </row>
    <row r="436">
      <c r="A436" s="1">
        <v>43500.0</v>
      </c>
      <c r="B436" s="1">
        <v>0.00318</v>
      </c>
      <c r="C436" s="1">
        <v>425618.0</v>
      </c>
      <c r="D436" s="1">
        <v>0.03976</v>
      </c>
      <c r="E436" s="1">
        <v>472772.0</v>
      </c>
    </row>
    <row r="437">
      <c r="A437" s="1">
        <v>43600.0</v>
      </c>
      <c r="B437" s="1">
        <v>0.003</v>
      </c>
      <c r="C437" s="1">
        <v>416388.0</v>
      </c>
      <c r="D437" s="1">
        <v>0.04123</v>
      </c>
      <c r="E437" s="1">
        <v>463043.0</v>
      </c>
    </row>
    <row r="438">
      <c r="A438" s="1">
        <v>43700.0</v>
      </c>
      <c r="B438" s="1">
        <v>0.00305</v>
      </c>
      <c r="C438" s="1">
        <v>411983.0</v>
      </c>
      <c r="D438" s="1">
        <v>0.03995</v>
      </c>
      <c r="E438" s="1">
        <v>509325.0</v>
      </c>
    </row>
    <row r="439">
      <c r="A439" s="1">
        <v>43800.0</v>
      </c>
      <c r="B439" s="1">
        <v>0.00299</v>
      </c>
      <c r="C439" s="1">
        <v>414073.0</v>
      </c>
      <c r="D439" s="1">
        <v>0.04049</v>
      </c>
      <c r="E439" s="1">
        <v>466292.0</v>
      </c>
    </row>
    <row r="440">
      <c r="A440" s="1">
        <v>43900.0</v>
      </c>
      <c r="B440" s="1">
        <v>0.00313</v>
      </c>
      <c r="C440" s="1">
        <v>443635.0</v>
      </c>
      <c r="D440" s="1">
        <v>0.04164</v>
      </c>
      <c r="E440" s="1">
        <v>461095.0</v>
      </c>
    </row>
    <row r="441">
      <c r="A441" s="1">
        <v>44000.0</v>
      </c>
      <c r="B441" s="1">
        <v>0.00305</v>
      </c>
      <c r="C441" s="1">
        <v>408394.0</v>
      </c>
      <c r="D441" s="1">
        <v>0.04043</v>
      </c>
      <c r="E441" s="1">
        <v>469560.0</v>
      </c>
    </row>
    <row r="442">
      <c r="A442" s="1">
        <v>44100.0</v>
      </c>
      <c r="B442" s="1">
        <v>0.00301</v>
      </c>
      <c r="C442" s="1">
        <v>415193.0</v>
      </c>
      <c r="D442" s="1">
        <v>0.03907</v>
      </c>
      <c r="E442" s="1">
        <v>489176.0</v>
      </c>
    </row>
    <row r="443">
      <c r="A443" s="1">
        <v>44200.0</v>
      </c>
      <c r="B443" s="1">
        <v>0.00286</v>
      </c>
      <c r="C443" s="1">
        <v>418482.0</v>
      </c>
      <c r="D443" s="1">
        <v>0.03942</v>
      </c>
      <c r="E443" s="1">
        <v>467583.0</v>
      </c>
    </row>
    <row r="444">
      <c r="A444" s="1">
        <v>44300.0</v>
      </c>
      <c r="B444" s="1">
        <v>0.00323</v>
      </c>
      <c r="C444" s="1">
        <v>410951.0</v>
      </c>
      <c r="D444" s="1">
        <v>0.04042</v>
      </c>
      <c r="E444" s="1">
        <v>434982.0</v>
      </c>
    </row>
    <row r="445">
      <c r="A445" s="1">
        <v>44400.0</v>
      </c>
      <c r="B445" s="1">
        <v>0.00311</v>
      </c>
      <c r="C445" s="1">
        <v>435027.0</v>
      </c>
      <c r="D445" s="1">
        <v>0.0605</v>
      </c>
      <c r="E445" s="1">
        <v>535505.0</v>
      </c>
    </row>
    <row r="446">
      <c r="A446" s="1">
        <v>44500.0</v>
      </c>
      <c r="B446" s="1">
        <v>0.00341</v>
      </c>
      <c r="C446" s="1">
        <v>413943.0</v>
      </c>
      <c r="D446" s="1">
        <v>0.05251</v>
      </c>
      <c r="E446" s="1">
        <v>443766.0</v>
      </c>
    </row>
    <row r="447">
      <c r="A447" s="1">
        <v>44600.0</v>
      </c>
      <c r="B447" s="1">
        <v>0.00328</v>
      </c>
      <c r="C447" s="1">
        <v>471567.0</v>
      </c>
      <c r="D447" s="1">
        <v>0.05001</v>
      </c>
      <c r="E447" s="1">
        <v>447139.0</v>
      </c>
    </row>
    <row r="448">
      <c r="A448" s="1">
        <v>44700.0</v>
      </c>
      <c r="B448" s="1">
        <v>0.00324</v>
      </c>
      <c r="C448" s="1">
        <v>454495.0</v>
      </c>
      <c r="D448" s="1">
        <v>0.06015</v>
      </c>
      <c r="E448" s="1">
        <v>442794.0</v>
      </c>
    </row>
    <row r="449">
      <c r="A449" s="1">
        <v>44800.0</v>
      </c>
      <c r="B449" s="1">
        <v>0.00323</v>
      </c>
      <c r="C449" s="1">
        <v>421695.0</v>
      </c>
      <c r="D449" s="1">
        <v>0.05479</v>
      </c>
      <c r="E449" s="1">
        <v>455553.0</v>
      </c>
    </row>
    <row r="450">
      <c r="A450" s="1">
        <v>44900.0</v>
      </c>
      <c r="B450" s="1">
        <v>0.00361</v>
      </c>
      <c r="C450" s="1">
        <v>413300.0</v>
      </c>
      <c r="D450" s="1">
        <v>0.05492</v>
      </c>
      <c r="E450" s="1">
        <v>478155.0</v>
      </c>
    </row>
    <row r="451">
      <c r="A451" s="1">
        <v>45000.0</v>
      </c>
      <c r="B451" s="1">
        <v>0.00348</v>
      </c>
      <c r="C451" s="1">
        <v>481030.0</v>
      </c>
      <c r="D451" s="1">
        <v>0.05582</v>
      </c>
      <c r="E451" s="1">
        <v>474848.0</v>
      </c>
    </row>
    <row r="452">
      <c r="A452" s="1">
        <v>45100.0</v>
      </c>
      <c r="B452" s="1">
        <v>0.00328</v>
      </c>
      <c r="C452" s="1">
        <v>472463.0</v>
      </c>
      <c r="D452" s="1">
        <v>0.05858</v>
      </c>
      <c r="E452" s="1">
        <v>512572.0</v>
      </c>
    </row>
    <row r="453">
      <c r="A453" s="1">
        <v>45200.0</v>
      </c>
      <c r="B453" s="1">
        <v>0.00324</v>
      </c>
      <c r="C453" s="1">
        <v>447575.0</v>
      </c>
      <c r="D453" s="1">
        <v>0.05526</v>
      </c>
      <c r="E453" s="1">
        <v>484930.0</v>
      </c>
    </row>
    <row r="454">
      <c r="A454" s="1">
        <v>45300.0</v>
      </c>
      <c r="B454" s="1">
        <v>0.00326</v>
      </c>
      <c r="C454" s="1">
        <v>453621.0</v>
      </c>
      <c r="D454" s="1">
        <v>0.05401</v>
      </c>
      <c r="E454" s="1">
        <v>484351.0</v>
      </c>
    </row>
    <row r="455">
      <c r="A455" s="1">
        <v>45400.0</v>
      </c>
      <c r="B455" s="1">
        <v>0.00319</v>
      </c>
      <c r="C455" s="1">
        <v>439496.0</v>
      </c>
      <c r="D455" s="1">
        <v>0.05526</v>
      </c>
      <c r="E455" s="1">
        <v>451545.0</v>
      </c>
    </row>
    <row r="456">
      <c r="A456" s="1">
        <v>45500.0</v>
      </c>
      <c r="B456" s="1">
        <v>0.00327</v>
      </c>
      <c r="C456" s="1">
        <v>433437.0</v>
      </c>
      <c r="D456" s="1">
        <v>0.06503</v>
      </c>
      <c r="E456" s="1">
        <v>461466.0</v>
      </c>
    </row>
    <row r="457">
      <c r="A457" s="1">
        <v>45600.0</v>
      </c>
      <c r="B457" s="1">
        <v>0.00279</v>
      </c>
      <c r="C457" s="1">
        <v>496709.0</v>
      </c>
      <c r="D457" s="1">
        <v>0.06808</v>
      </c>
      <c r="E457" s="1">
        <v>450852.0</v>
      </c>
    </row>
    <row r="458">
      <c r="A458" s="1">
        <v>45700.0</v>
      </c>
      <c r="B458" s="1">
        <v>0.0029</v>
      </c>
      <c r="C458" s="1">
        <v>436045.0</v>
      </c>
      <c r="D458" s="1">
        <v>0.06064</v>
      </c>
      <c r="E458" s="1">
        <v>497624.0</v>
      </c>
    </row>
    <row r="459">
      <c r="A459" s="1">
        <v>45800.0</v>
      </c>
      <c r="B459" s="1">
        <v>0.0033</v>
      </c>
      <c r="C459" s="1">
        <v>429253.0</v>
      </c>
      <c r="D459" s="1">
        <v>0.05797</v>
      </c>
      <c r="E459" s="1">
        <v>492356.0</v>
      </c>
    </row>
    <row r="460">
      <c r="A460" s="1">
        <v>45900.0</v>
      </c>
      <c r="B460" s="1">
        <v>0.0031</v>
      </c>
      <c r="C460" s="1">
        <v>463952.0</v>
      </c>
      <c r="D460" s="1">
        <v>0.05181</v>
      </c>
      <c r="E460" s="1">
        <v>463682.0</v>
      </c>
    </row>
    <row r="461">
      <c r="A461" s="1">
        <v>46000.0</v>
      </c>
      <c r="B461" s="1">
        <v>0.00322</v>
      </c>
      <c r="C461" s="1">
        <v>460083.0</v>
      </c>
      <c r="D461" s="1">
        <v>0.06313</v>
      </c>
      <c r="E461" s="1">
        <v>460411.0</v>
      </c>
    </row>
    <row r="462">
      <c r="A462" s="1">
        <v>46100.0</v>
      </c>
      <c r="B462" s="1">
        <v>0.00316</v>
      </c>
      <c r="C462" s="1">
        <v>514971.0</v>
      </c>
      <c r="D462" s="1">
        <v>0.06312</v>
      </c>
      <c r="E462" s="1">
        <v>475847.0</v>
      </c>
    </row>
    <row r="463">
      <c r="A463" s="1">
        <v>46200.0</v>
      </c>
      <c r="B463" s="1">
        <v>0.00329</v>
      </c>
      <c r="C463" s="1">
        <v>469748.0</v>
      </c>
      <c r="D463" s="1">
        <v>0.05559</v>
      </c>
      <c r="E463" s="1">
        <v>481060.0</v>
      </c>
    </row>
    <row r="464">
      <c r="A464" s="1">
        <v>46300.0</v>
      </c>
      <c r="B464" s="1">
        <v>0.00322</v>
      </c>
      <c r="C464" s="1">
        <v>445531.0</v>
      </c>
      <c r="D464" s="1">
        <v>0.051</v>
      </c>
      <c r="E464" s="1">
        <v>481336.0</v>
      </c>
    </row>
    <row r="465">
      <c r="A465" s="1">
        <v>46400.0</v>
      </c>
      <c r="B465" s="1">
        <v>0.00342</v>
      </c>
      <c r="C465" s="1">
        <v>452530.0</v>
      </c>
      <c r="D465" s="1">
        <v>0.0568</v>
      </c>
      <c r="E465" s="1">
        <v>462197.0</v>
      </c>
    </row>
    <row r="466">
      <c r="A466" s="1">
        <v>46500.0</v>
      </c>
      <c r="B466" s="1">
        <v>0.00328</v>
      </c>
      <c r="C466" s="1">
        <v>444730.0</v>
      </c>
      <c r="D466" s="1">
        <v>0.05878</v>
      </c>
      <c r="E466" s="1">
        <v>482632.0</v>
      </c>
    </row>
    <row r="467">
      <c r="A467" s="1">
        <v>46600.0</v>
      </c>
      <c r="B467" s="1">
        <v>0.00339</v>
      </c>
      <c r="C467" s="1">
        <v>505221.0</v>
      </c>
      <c r="D467" s="1">
        <v>0.0633</v>
      </c>
      <c r="E467" s="1">
        <v>498141.0</v>
      </c>
    </row>
    <row r="468">
      <c r="A468" s="1">
        <v>46700.0</v>
      </c>
      <c r="B468" s="1">
        <v>0.00357</v>
      </c>
      <c r="C468" s="1">
        <v>493548.0</v>
      </c>
      <c r="D468" s="1">
        <v>0.06254</v>
      </c>
      <c r="E468" s="1">
        <v>510240.0</v>
      </c>
    </row>
    <row r="469">
      <c r="A469" s="1">
        <v>46800.0</v>
      </c>
      <c r="B469" s="1">
        <v>0.00342</v>
      </c>
      <c r="C469" s="1">
        <v>472413.0</v>
      </c>
      <c r="D469" s="1">
        <v>0.05299</v>
      </c>
      <c r="E469" s="1">
        <v>536878.0</v>
      </c>
    </row>
    <row r="470">
      <c r="A470" s="1">
        <v>46900.0</v>
      </c>
      <c r="B470" s="1">
        <v>0.00342</v>
      </c>
      <c r="C470" s="1">
        <v>432421.0</v>
      </c>
      <c r="D470" s="1">
        <v>0.06234</v>
      </c>
      <c r="E470" s="1">
        <v>500190.0</v>
      </c>
    </row>
    <row r="471">
      <c r="A471" s="1">
        <v>47000.0</v>
      </c>
      <c r="B471" s="1">
        <v>0.00554</v>
      </c>
      <c r="C471" s="1">
        <v>431652.0</v>
      </c>
      <c r="D471" s="1">
        <v>0.06218</v>
      </c>
      <c r="E471" s="1">
        <v>501592.0</v>
      </c>
    </row>
    <row r="472">
      <c r="A472" s="1">
        <v>47100.0</v>
      </c>
      <c r="B472" s="1">
        <v>0.00543</v>
      </c>
      <c r="C472" s="1">
        <v>473702.0</v>
      </c>
      <c r="D472" s="1">
        <v>0.06236</v>
      </c>
      <c r="E472" s="1">
        <v>471620.0</v>
      </c>
    </row>
    <row r="473">
      <c r="A473" s="1">
        <v>47200.0</v>
      </c>
      <c r="B473" s="1">
        <v>0.00435</v>
      </c>
      <c r="C473" s="1">
        <v>428336.0</v>
      </c>
      <c r="D473" s="1">
        <v>0.06493</v>
      </c>
      <c r="E473" s="1">
        <v>477187.0</v>
      </c>
    </row>
    <row r="474">
      <c r="A474" s="1">
        <v>47300.0</v>
      </c>
      <c r="B474" s="1">
        <v>0.00672</v>
      </c>
      <c r="C474" s="1">
        <v>471152.0</v>
      </c>
      <c r="D474" s="1">
        <v>0.05958</v>
      </c>
      <c r="E474" s="1">
        <v>558119.0</v>
      </c>
    </row>
    <row r="475">
      <c r="A475" s="1">
        <v>47400.0</v>
      </c>
      <c r="B475" s="1">
        <v>0.00515</v>
      </c>
      <c r="C475" s="1">
        <v>445485.0</v>
      </c>
      <c r="D475" s="1">
        <v>0.06334</v>
      </c>
      <c r="E475" s="1">
        <v>530773.0</v>
      </c>
    </row>
    <row r="476">
      <c r="A476" s="1">
        <v>47500.0</v>
      </c>
      <c r="B476" s="1">
        <v>0.00495</v>
      </c>
      <c r="C476" s="1">
        <v>455616.0</v>
      </c>
      <c r="D476" s="1">
        <v>0.04845</v>
      </c>
      <c r="E476" s="1">
        <v>459034.0</v>
      </c>
    </row>
    <row r="477">
      <c r="A477" s="1">
        <v>47600.0</v>
      </c>
      <c r="B477" s="1">
        <v>0.00536</v>
      </c>
      <c r="C477" s="1">
        <v>467740.0</v>
      </c>
      <c r="D477" s="1">
        <v>0.05441</v>
      </c>
      <c r="E477" s="1">
        <v>498995.0</v>
      </c>
    </row>
    <row r="478">
      <c r="A478" s="1">
        <v>47700.0</v>
      </c>
      <c r="B478" s="1">
        <v>0.00525</v>
      </c>
      <c r="C478" s="1">
        <v>462796.0</v>
      </c>
      <c r="D478" s="1">
        <v>0.05004</v>
      </c>
      <c r="E478" s="1">
        <v>451674.0</v>
      </c>
    </row>
    <row r="479">
      <c r="A479" s="1">
        <v>47800.0</v>
      </c>
      <c r="B479" s="1">
        <v>0.00501</v>
      </c>
      <c r="C479" s="1">
        <v>487460.0</v>
      </c>
      <c r="D479" s="1">
        <v>0.0651</v>
      </c>
      <c r="E479" s="1">
        <v>499325.0</v>
      </c>
    </row>
    <row r="480">
      <c r="A480" s="1">
        <v>47900.0</v>
      </c>
      <c r="B480" s="1">
        <v>0.00335</v>
      </c>
      <c r="C480" s="1">
        <v>469525.0</v>
      </c>
      <c r="D480" s="1">
        <v>0.06998</v>
      </c>
      <c r="E480" s="1">
        <v>497956.0</v>
      </c>
    </row>
    <row r="481">
      <c r="A481" s="1">
        <v>48000.0</v>
      </c>
      <c r="B481" s="1">
        <v>0.00343</v>
      </c>
      <c r="C481" s="1">
        <v>441704.0</v>
      </c>
      <c r="D481" s="1">
        <v>0.06768</v>
      </c>
      <c r="E481" s="1">
        <v>528052.0</v>
      </c>
    </row>
    <row r="482">
      <c r="A482" s="1">
        <v>48100.0</v>
      </c>
      <c r="B482" s="1">
        <v>0.00349</v>
      </c>
      <c r="C482" s="1">
        <v>481105.0</v>
      </c>
      <c r="D482" s="1">
        <v>0.07115</v>
      </c>
      <c r="E482" s="1">
        <v>485606.0</v>
      </c>
    </row>
    <row r="483">
      <c r="A483" s="1">
        <v>48200.0</v>
      </c>
      <c r="B483" s="1">
        <v>0.00355</v>
      </c>
      <c r="C483" s="1">
        <v>516675.0</v>
      </c>
      <c r="D483" s="1">
        <v>0.06092</v>
      </c>
      <c r="E483" s="1">
        <v>509946.0</v>
      </c>
    </row>
    <row r="484">
      <c r="A484" s="1">
        <v>48300.0</v>
      </c>
      <c r="B484" s="1">
        <v>0.00352</v>
      </c>
      <c r="C484" s="1">
        <v>480440.0</v>
      </c>
      <c r="D484" s="1">
        <v>0.06718</v>
      </c>
      <c r="E484" s="1">
        <v>484938.0</v>
      </c>
    </row>
    <row r="485">
      <c r="A485" s="1">
        <v>48400.0</v>
      </c>
      <c r="B485" s="1">
        <v>0.00351</v>
      </c>
      <c r="C485" s="1">
        <v>487055.0</v>
      </c>
      <c r="D485" s="1">
        <v>0.06764</v>
      </c>
      <c r="E485" s="1">
        <v>491291.0</v>
      </c>
    </row>
    <row r="486">
      <c r="A486" s="1">
        <v>48500.0</v>
      </c>
      <c r="B486" s="1">
        <v>0.00362</v>
      </c>
      <c r="C486" s="1">
        <v>494626.0</v>
      </c>
      <c r="D486" s="1">
        <v>0.05571</v>
      </c>
      <c r="E486" s="1">
        <v>520818.0</v>
      </c>
    </row>
    <row r="487">
      <c r="A487" s="1">
        <v>48600.0</v>
      </c>
      <c r="B487" s="1">
        <v>0.00345</v>
      </c>
      <c r="C487" s="1">
        <v>486896.0</v>
      </c>
      <c r="D487" s="1">
        <v>0.04665</v>
      </c>
      <c r="E487" s="1">
        <v>540399.0</v>
      </c>
    </row>
    <row r="488">
      <c r="A488" s="1">
        <v>48700.0</v>
      </c>
      <c r="B488" s="1">
        <v>0.00356</v>
      </c>
      <c r="C488" s="1">
        <v>498038.0</v>
      </c>
      <c r="D488" s="1">
        <v>0.05226</v>
      </c>
      <c r="E488" s="1">
        <v>520025.0</v>
      </c>
    </row>
    <row r="489">
      <c r="A489" s="1">
        <v>48800.0</v>
      </c>
      <c r="B489" s="1">
        <v>0.00363</v>
      </c>
      <c r="C489" s="1">
        <v>446294.0</v>
      </c>
      <c r="D489" s="1">
        <v>0.04924</v>
      </c>
      <c r="E489" s="1">
        <v>498389.0</v>
      </c>
    </row>
    <row r="490">
      <c r="A490" s="1">
        <v>48900.0</v>
      </c>
      <c r="B490" s="1">
        <v>0.00357</v>
      </c>
      <c r="C490" s="1">
        <v>449097.0</v>
      </c>
      <c r="D490" s="1">
        <v>0.05961</v>
      </c>
      <c r="E490" s="1">
        <v>540052.0</v>
      </c>
    </row>
    <row r="491">
      <c r="A491" s="1">
        <v>49000.0</v>
      </c>
      <c r="B491" s="1">
        <v>0.00367</v>
      </c>
      <c r="C491" s="1">
        <v>477158.0</v>
      </c>
      <c r="D491" s="1">
        <v>0.05686</v>
      </c>
      <c r="E491" s="1">
        <v>521933.0</v>
      </c>
    </row>
    <row r="492">
      <c r="A492" s="1">
        <v>49100.0</v>
      </c>
      <c r="B492" s="1">
        <v>0.00371</v>
      </c>
      <c r="C492" s="1">
        <v>526489.0</v>
      </c>
      <c r="D492" s="1">
        <v>0.05511</v>
      </c>
      <c r="E492" s="1">
        <v>487838.0</v>
      </c>
    </row>
    <row r="493">
      <c r="A493" s="1">
        <v>49200.0</v>
      </c>
      <c r="B493" s="1">
        <v>0.00365</v>
      </c>
      <c r="C493" s="1">
        <v>448891.0</v>
      </c>
      <c r="D493" s="1">
        <v>0.0514</v>
      </c>
      <c r="E493" s="1">
        <v>488905.0</v>
      </c>
    </row>
    <row r="494">
      <c r="A494" s="1">
        <v>49300.0</v>
      </c>
      <c r="B494" s="1">
        <v>0.00353</v>
      </c>
      <c r="C494" s="1">
        <v>495776.0</v>
      </c>
      <c r="D494" s="1">
        <v>0.04879</v>
      </c>
      <c r="E494" s="1">
        <v>572266.0</v>
      </c>
    </row>
    <row r="495">
      <c r="A495" s="1">
        <v>49400.0</v>
      </c>
      <c r="B495" s="1">
        <v>0.00404</v>
      </c>
      <c r="C495" s="1">
        <v>487816.0</v>
      </c>
      <c r="D495" s="1">
        <v>0.04409</v>
      </c>
      <c r="E495" s="1">
        <v>491714.0</v>
      </c>
    </row>
    <row r="496">
      <c r="A496" s="1">
        <v>49500.0</v>
      </c>
      <c r="B496" s="1">
        <v>0.00374</v>
      </c>
      <c r="C496" s="1">
        <v>561094.0</v>
      </c>
      <c r="D496" s="1">
        <v>0.04744</v>
      </c>
      <c r="E496" s="1">
        <v>536917.0</v>
      </c>
    </row>
    <row r="497">
      <c r="A497" s="1">
        <v>49600.0</v>
      </c>
      <c r="B497" s="1">
        <v>0.00387</v>
      </c>
      <c r="C497" s="1">
        <v>482450.0</v>
      </c>
      <c r="D497" s="1">
        <v>0.04867</v>
      </c>
      <c r="E497" s="1">
        <v>478130.0</v>
      </c>
    </row>
    <row r="498">
      <c r="A498" s="1">
        <v>49700.0</v>
      </c>
      <c r="B498" s="1">
        <v>0.00364</v>
      </c>
      <c r="C498" s="1">
        <v>499584.0</v>
      </c>
      <c r="D498" s="1">
        <v>0.05281</v>
      </c>
      <c r="E498" s="1">
        <v>522478.0</v>
      </c>
    </row>
    <row r="499">
      <c r="A499" s="1">
        <v>49800.0</v>
      </c>
      <c r="B499" s="1">
        <v>0.00363</v>
      </c>
      <c r="C499" s="1">
        <v>476306.0</v>
      </c>
      <c r="D499" s="1">
        <v>0.04907</v>
      </c>
      <c r="E499" s="1">
        <v>640958.0</v>
      </c>
    </row>
    <row r="500">
      <c r="A500" s="1">
        <v>49900.0</v>
      </c>
      <c r="B500" s="1">
        <v>0.00365</v>
      </c>
      <c r="C500" s="1">
        <v>489567.0</v>
      </c>
      <c r="D500" s="1">
        <v>0.05108</v>
      </c>
      <c r="E500" s="1">
        <v>553804.0</v>
      </c>
    </row>
    <row r="501">
      <c r="A501" s="1">
        <v>50000.0</v>
      </c>
      <c r="B501" s="1">
        <v>0.0038</v>
      </c>
      <c r="C501" s="1">
        <v>526495.0</v>
      </c>
      <c r="D501" s="1">
        <v>0.04843</v>
      </c>
      <c r="E501" s="1">
        <v>512447.0</v>
      </c>
    </row>
    <row r="502">
      <c r="A502" s="1">
        <v>50100.0</v>
      </c>
      <c r="B502" s="1">
        <v>0.00353</v>
      </c>
      <c r="C502" s="1">
        <v>478327.0</v>
      </c>
      <c r="D502" s="1">
        <v>0.05921</v>
      </c>
      <c r="E502" s="1">
        <v>599531.0</v>
      </c>
    </row>
    <row r="503">
      <c r="A503" s="1">
        <v>50200.0</v>
      </c>
      <c r="B503" s="1">
        <v>0.00371</v>
      </c>
      <c r="C503" s="1">
        <v>505789.0</v>
      </c>
      <c r="D503" s="1">
        <v>0.05432</v>
      </c>
      <c r="E503" s="1">
        <v>550323.0</v>
      </c>
    </row>
    <row r="504">
      <c r="A504" s="1">
        <v>50300.0</v>
      </c>
      <c r="B504" s="1">
        <v>0.00394</v>
      </c>
      <c r="C504" s="1">
        <v>480882.0</v>
      </c>
      <c r="D504" s="1">
        <v>0.07377</v>
      </c>
      <c r="E504" s="1">
        <v>528066.0</v>
      </c>
    </row>
    <row r="505">
      <c r="A505" s="1">
        <v>50400.0</v>
      </c>
      <c r="B505" s="1">
        <v>0.0038</v>
      </c>
      <c r="C505" s="1">
        <v>523831.0</v>
      </c>
      <c r="D505" s="1">
        <v>0.06275</v>
      </c>
      <c r="E505" s="1">
        <v>505690.0</v>
      </c>
    </row>
    <row r="506">
      <c r="A506" s="1">
        <v>50500.0</v>
      </c>
      <c r="B506" s="1">
        <v>0.00366</v>
      </c>
      <c r="C506" s="1">
        <v>555878.0</v>
      </c>
      <c r="D506" s="1">
        <v>0.06431</v>
      </c>
      <c r="E506" s="1">
        <v>563701.0</v>
      </c>
    </row>
    <row r="507">
      <c r="A507" s="1">
        <v>50600.0</v>
      </c>
      <c r="B507" s="1">
        <v>0.00388</v>
      </c>
      <c r="C507" s="1">
        <v>553714.0</v>
      </c>
      <c r="D507" s="1">
        <v>0.06679</v>
      </c>
      <c r="E507" s="1">
        <v>581961.0</v>
      </c>
    </row>
    <row r="508">
      <c r="A508" s="1">
        <v>50700.0</v>
      </c>
      <c r="B508" s="1">
        <v>0.00354</v>
      </c>
      <c r="C508" s="1">
        <v>535126.0</v>
      </c>
      <c r="D508" s="1">
        <v>0.06653</v>
      </c>
      <c r="E508" s="1">
        <v>526901.0</v>
      </c>
    </row>
    <row r="509">
      <c r="A509" s="1">
        <v>50800.0</v>
      </c>
      <c r="B509" s="1">
        <v>0.00374</v>
      </c>
      <c r="C509" s="1">
        <v>510081.0</v>
      </c>
      <c r="D509" s="1">
        <v>0.06722</v>
      </c>
      <c r="E509" s="1">
        <v>523402.0</v>
      </c>
    </row>
    <row r="510">
      <c r="A510" s="1">
        <v>50900.0</v>
      </c>
      <c r="B510" s="1">
        <v>0.00386</v>
      </c>
      <c r="C510" s="1">
        <v>597617.0</v>
      </c>
      <c r="D510" s="1">
        <v>0.06761</v>
      </c>
      <c r="E510" s="1">
        <v>596282.0</v>
      </c>
    </row>
    <row r="511">
      <c r="A511" s="1">
        <v>51000.0</v>
      </c>
      <c r="B511" s="1">
        <v>0.00384</v>
      </c>
      <c r="C511" s="1">
        <v>566365.0</v>
      </c>
      <c r="D511" s="1">
        <v>0.0618</v>
      </c>
      <c r="E511" s="1">
        <v>584743.0</v>
      </c>
    </row>
    <row r="512">
      <c r="A512" s="1">
        <v>51100.0</v>
      </c>
      <c r="B512" s="1">
        <v>0.00339</v>
      </c>
      <c r="C512" s="1">
        <v>507652.0</v>
      </c>
      <c r="D512" s="1">
        <v>0.06314</v>
      </c>
      <c r="E512" s="1">
        <v>598094.0</v>
      </c>
    </row>
    <row r="513">
      <c r="A513" s="1">
        <v>51200.0</v>
      </c>
      <c r="B513" s="1">
        <v>0.00373</v>
      </c>
      <c r="C513" s="1">
        <v>531303.0</v>
      </c>
      <c r="D513" s="1">
        <v>0.06355</v>
      </c>
      <c r="E513" s="1">
        <v>546279.0</v>
      </c>
    </row>
    <row r="514">
      <c r="A514" s="1">
        <v>51300.0</v>
      </c>
      <c r="B514" s="1">
        <v>0.00385</v>
      </c>
      <c r="C514" s="1">
        <v>534908.0</v>
      </c>
      <c r="D514" s="1">
        <v>0.05975</v>
      </c>
      <c r="E514" s="1">
        <v>535504.0</v>
      </c>
    </row>
    <row r="515">
      <c r="A515" s="1">
        <v>51400.0</v>
      </c>
      <c r="B515" s="1">
        <v>0.00376</v>
      </c>
      <c r="C515" s="1">
        <v>488065.0</v>
      </c>
      <c r="D515" s="1">
        <v>0.05637</v>
      </c>
      <c r="E515" s="1">
        <v>485854.0</v>
      </c>
    </row>
    <row r="516">
      <c r="A516" s="1">
        <v>51500.0</v>
      </c>
      <c r="B516" s="1">
        <v>0.00372</v>
      </c>
      <c r="C516" s="1">
        <v>498642.0</v>
      </c>
      <c r="D516" s="1">
        <v>0.0547</v>
      </c>
      <c r="E516" s="1">
        <v>518373.0</v>
      </c>
    </row>
    <row r="517">
      <c r="A517" s="1">
        <v>51600.0</v>
      </c>
      <c r="B517" s="1">
        <v>0.00371</v>
      </c>
      <c r="C517" s="1">
        <v>525434.0</v>
      </c>
      <c r="D517" s="1">
        <v>0.05776</v>
      </c>
      <c r="E517" s="1">
        <v>580542.0</v>
      </c>
    </row>
    <row r="518">
      <c r="A518" s="1">
        <v>51700.0</v>
      </c>
      <c r="B518" s="1">
        <v>0.00363</v>
      </c>
      <c r="C518" s="1">
        <v>498515.0</v>
      </c>
      <c r="D518" s="1">
        <v>0.06593</v>
      </c>
      <c r="E518" s="1">
        <v>570585.0</v>
      </c>
    </row>
    <row r="519">
      <c r="A519" s="1">
        <v>51800.0</v>
      </c>
      <c r="B519" s="1">
        <v>0.00381</v>
      </c>
      <c r="C519" s="1">
        <v>506180.0</v>
      </c>
      <c r="D519" s="1">
        <v>0.0584</v>
      </c>
      <c r="E519" s="1">
        <v>547817.0</v>
      </c>
    </row>
    <row r="520">
      <c r="A520" s="1">
        <v>51900.0</v>
      </c>
      <c r="B520" s="1">
        <v>0.00379</v>
      </c>
      <c r="C520" s="1">
        <v>511390.0</v>
      </c>
      <c r="D520" s="1">
        <v>0.06031</v>
      </c>
      <c r="E520" s="1">
        <v>559074.0</v>
      </c>
    </row>
    <row r="521">
      <c r="A521" s="1">
        <v>52000.0</v>
      </c>
      <c r="B521" s="1">
        <v>0.00379</v>
      </c>
      <c r="C521" s="1">
        <v>481655.0</v>
      </c>
      <c r="D521" s="1">
        <v>0.06665</v>
      </c>
      <c r="E521" s="1">
        <v>540991.0</v>
      </c>
    </row>
    <row r="522">
      <c r="A522" s="1">
        <v>52100.0</v>
      </c>
      <c r="B522" s="1">
        <v>0.00391</v>
      </c>
      <c r="C522" s="1">
        <v>588487.0</v>
      </c>
      <c r="D522" s="1">
        <v>0.0702</v>
      </c>
      <c r="E522" s="1">
        <v>546320.0</v>
      </c>
    </row>
    <row r="523">
      <c r="A523" s="1">
        <v>52200.0</v>
      </c>
      <c r="B523" s="1">
        <v>0.00375</v>
      </c>
      <c r="C523" s="1">
        <v>552893.0</v>
      </c>
      <c r="D523" s="1">
        <v>0.06957</v>
      </c>
      <c r="E523" s="1">
        <v>578079.0</v>
      </c>
    </row>
    <row r="524">
      <c r="A524" s="1">
        <v>52300.0</v>
      </c>
      <c r="B524" s="1">
        <v>0.00409</v>
      </c>
      <c r="C524" s="1">
        <v>525360.0</v>
      </c>
      <c r="D524" s="1">
        <v>0.05625</v>
      </c>
      <c r="E524" s="1">
        <v>586450.0</v>
      </c>
    </row>
    <row r="525">
      <c r="A525" s="1">
        <v>52400.0</v>
      </c>
      <c r="B525" s="1">
        <v>0.00376</v>
      </c>
      <c r="C525" s="1">
        <v>498070.0</v>
      </c>
      <c r="D525" s="1">
        <v>0.06166</v>
      </c>
      <c r="E525" s="1">
        <v>554117.0</v>
      </c>
    </row>
    <row r="526">
      <c r="A526" s="1">
        <v>52500.0</v>
      </c>
      <c r="B526" s="1">
        <v>0.00398</v>
      </c>
      <c r="C526" s="1">
        <v>559962.0</v>
      </c>
      <c r="D526" s="1">
        <v>0.06706</v>
      </c>
      <c r="E526" s="1">
        <v>575953.0</v>
      </c>
    </row>
    <row r="527">
      <c r="A527" s="1">
        <v>52600.0</v>
      </c>
      <c r="B527" s="1">
        <v>0.00385</v>
      </c>
      <c r="C527" s="1">
        <v>520216.0</v>
      </c>
      <c r="D527" s="1">
        <v>0.0529</v>
      </c>
      <c r="E527" s="1">
        <v>594025.0</v>
      </c>
    </row>
    <row r="528">
      <c r="A528" s="1">
        <v>52700.0</v>
      </c>
      <c r="B528" s="1">
        <v>0.00376</v>
      </c>
      <c r="C528" s="1">
        <v>544403.0</v>
      </c>
      <c r="D528" s="1">
        <v>0.06074</v>
      </c>
      <c r="E528" s="1">
        <v>540530.0</v>
      </c>
    </row>
    <row r="529">
      <c r="A529" s="1">
        <v>52800.0</v>
      </c>
      <c r="B529" s="1">
        <v>0.00395</v>
      </c>
      <c r="C529" s="1">
        <v>557430.0</v>
      </c>
      <c r="D529" s="1">
        <v>0.07173</v>
      </c>
      <c r="E529" s="1">
        <v>548970.0</v>
      </c>
    </row>
    <row r="530">
      <c r="A530" s="1">
        <v>52900.0</v>
      </c>
      <c r="B530" s="1">
        <v>0.00402</v>
      </c>
      <c r="C530" s="1">
        <v>507300.0</v>
      </c>
      <c r="D530" s="1">
        <v>0.06618</v>
      </c>
      <c r="E530" s="1">
        <v>596017.0</v>
      </c>
    </row>
    <row r="531">
      <c r="A531" s="1">
        <v>53000.0</v>
      </c>
      <c r="B531" s="1">
        <v>0.00392</v>
      </c>
      <c r="C531" s="1">
        <v>576359.0</v>
      </c>
      <c r="D531" s="1">
        <v>0.06084</v>
      </c>
      <c r="E531" s="1">
        <v>547811.0</v>
      </c>
    </row>
    <row r="532">
      <c r="A532" s="1">
        <v>53100.0</v>
      </c>
      <c r="B532" s="1">
        <v>0.00387</v>
      </c>
      <c r="C532" s="1">
        <v>524900.0</v>
      </c>
      <c r="D532" s="1">
        <v>0.05851</v>
      </c>
      <c r="E532" s="1">
        <v>573832.0</v>
      </c>
    </row>
    <row r="533">
      <c r="A533" s="1">
        <v>53200.0</v>
      </c>
      <c r="B533" s="1">
        <v>0.00412</v>
      </c>
      <c r="C533" s="1">
        <v>576472.0</v>
      </c>
      <c r="D533" s="1">
        <v>0.05813</v>
      </c>
      <c r="E533" s="1">
        <v>552160.0</v>
      </c>
    </row>
    <row r="534">
      <c r="A534" s="1">
        <v>53300.0</v>
      </c>
      <c r="B534" s="1">
        <v>0.00382</v>
      </c>
      <c r="C534" s="1">
        <v>524349.0</v>
      </c>
      <c r="D534" s="1">
        <v>0.05811</v>
      </c>
      <c r="E534" s="1">
        <v>537951.0</v>
      </c>
    </row>
    <row r="535">
      <c r="A535" s="1">
        <v>53400.0</v>
      </c>
      <c r="B535" s="1">
        <v>0.00403</v>
      </c>
      <c r="C535" s="1">
        <v>492131.0</v>
      </c>
      <c r="D535" s="1">
        <v>0.05948</v>
      </c>
      <c r="E535" s="1">
        <v>609543.0</v>
      </c>
    </row>
    <row r="536">
      <c r="A536" s="1">
        <v>53500.0</v>
      </c>
      <c r="B536" s="1">
        <v>0.00424</v>
      </c>
      <c r="C536" s="1">
        <v>541019.0</v>
      </c>
      <c r="D536" s="1">
        <v>0.04968</v>
      </c>
      <c r="E536" s="1">
        <v>609002.0</v>
      </c>
    </row>
    <row r="537">
      <c r="A537" s="1">
        <v>53600.0</v>
      </c>
      <c r="B537" s="1">
        <v>0.00383</v>
      </c>
      <c r="C537" s="1">
        <v>543021.0</v>
      </c>
      <c r="D537" s="1">
        <v>0.05096</v>
      </c>
      <c r="E537" s="1">
        <v>580364.0</v>
      </c>
    </row>
    <row r="538">
      <c r="A538" s="1">
        <v>53700.0</v>
      </c>
      <c r="B538" s="1">
        <v>0.00391</v>
      </c>
      <c r="C538" s="1">
        <v>602095.0</v>
      </c>
      <c r="D538" s="1">
        <v>0.05641</v>
      </c>
      <c r="E538" s="1">
        <v>625480.0</v>
      </c>
    </row>
    <row r="539">
      <c r="A539" s="1">
        <v>53800.0</v>
      </c>
      <c r="B539" s="1">
        <v>0.00378</v>
      </c>
      <c r="C539" s="1">
        <v>529615.0</v>
      </c>
      <c r="D539" s="1">
        <v>0.05518</v>
      </c>
      <c r="E539" s="1">
        <v>615895.0</v>
      </c>
    </row>
    <row r="540">
      <c r="A540" s="1">
        <v>53900.0</v>
      </c>
      <c r="B540" s="1">
        <v>0.00404</v>
      </c>
      <c r="C540" s="1">
        <v>564831.0</v>
      </c>
      <c r="D540" s="1">
        <v>0.05084</v>
      </c>
      <c r="E540" s="1">
        <v>592384.0</v>
      </c>
    </row>
    <row r="541">
      <c r="A541" s="1">
        <v>54000.0</v>
      </c>
      <c r="B541" s="1">
        <v>0.0039</v>
      </c>
      <c r="C541" s="1">
        <v>506373.0</v>
      </c>
      <c r="D541" s="1">
        <v>0.05026</v>
      </c>
      <c r="E541" s="1">
        <v>586055.0</v>
      </c>
    </row>
    <row r="542">
      <c r="A542" s="1">
        <v>54100.0</v>
      </c>
      <c r="B542" s="1">
        <v>0.00396</v>
      </c>
      <c r="C542" s="1">
        <v>534211.0</v>
      </c>
      <c r="D542" s="1">
        <v>0.05277</v>
      </c>
      <c r="E542" s="1">
        <v>575534.0</v>
      </c>
    </row>
    <row r="543">
      <c r="A543" s="1">
        <v>54200.0</v>
      </c>
      <c r="B543" s="1">
        <v>0.00383</v>
      </c>
      <c r="C543" s="1">
        <v>572075.0</v>
      </c>
      <c r="D543" s="1">
        <v>0.05491</v>
      </c>
      <c r="E543" s="1">
        <v>606518.0</v>
      </c>
    </row>
    <row r="544">
      <c r="A544" s="1">
        <v>54300.0</v>
      </c>
      <c r="B544" s="1">
        <v>0.00387</v>
      </c>
      <c r="C544" s="1">
        <v>539895.0</v>
      </c>
      <c r="D544" s="1">
        <v>0.05709</v>
      </c>
      <c r="E544" s="1">
        <v>598227.0</v>
      </c>
    </row>
    <row r="545">
      <c r="A545" s="1">
        <v>54400.0</v>
      </c>
      <c r="B545" s="1">
        <v>0.00387</v>
      </c>
      <c r="C545" s="1">
        <v>537206.0</v>
      </c>
      <c r="D545" s="1">
        <v>0.05233</v>
      </c>
      <c r="E545" s="1">
        <v>617450.0</v>
      </c>
    </row>
    <row r="546">
      <c r="A546" s="1">
        <v>54500.0</v>
      </c>
      <c r="B546" s="1">
        <v>0.00382</v>
      </c>
      <c r="C546" s="1">
        <v>514726.0</v>
      </c>
      <c r="D546" s="1">
        <v>0.0617</v>
      </c>
      <c r="E546" s="1">
        <v>592806.0</v>
      </c>
    </row>
    <row r="547">
      <c r="A547" s="1">
        <v>54600.0</v>
      </c>
      <c r="B547" s="1">
        <v>0.00399</v>
      </c>
      <c r="C547" s="1">
        <v>579687.0</v>
      </c>
      <c r="D547" s="1">
        <v>0.05631</v>
      </c>
      <c r="E547" s="1">
        <v>547404.0</v>
      </c>
    </row>
    <row r="548">
      <c r="A548" s="1">
        <v>54700.0</v>
      </c>
      <c r="B548" s="1">
        <v>0.00396</v>
      </c>
      <c r="C548" s="1">
        <v>514372.0</v>
      </c>
      <c r="D548" s="1">
        <v>0.05963</v>
      </c>
      <c r="E548" s="1">
        <v>565815.0</v>
      </c>
    </row>
    <row r="549">
      <c r="A549" s="1">
        <v>54800.0</v>
      </c>
      <c r="B549" s="1">
        <v>0.00392</v>
      </c>
      <c r="C549" s="1">
        <v>545586.0</v>
      </c>
      <c r="D549" s="1">
        <v>0.04978</v>
      </c>
      <c r="E549" s="1">
        <v>622358.0</v>
      </c>
    </row>
    <row r="550">
      <c r="A550" s="1">
        <v>54900.0</v>
      </c>
      <c r="B550" s="1">
        <v>0.00393</v>
      </c>
      <c r="C550" s="1">
        <v>548817.0</v>
      </c>
      <c r="D550" s="1">
        <v>0.06089</v>
      </c>
      <c r="E550" s="1">
        <v>647435.0</v>
      </c>
    </row>
    <row r="551">
      <c r="A551" s="1">
        <v>55000.0</v>
      </c>
      <c r="B551" s="1">
        <v>0.00395</v>
      </c>
      <c r="C551" s="1">
        <v>585140.0</v>
      </c>
      <c r="D551" s="1">
        <v>0.05573</v>
      </c>
      <c r="E551" s="1">
        <v>556109.0</v>
      </c>
    </row>
    <row r="552">
      <c r="A552" s="1">
        <v>55100.0</v>
      </c>
      <c r="B552" s="1">
        <v>0.00401</v>
      </c>
      <c r="C552" s="1">
        <v>549359.0</v>
      </c>
      <c r="D552" s="1">
        <v>0.05816</v>
      </c>
      <c r="E552" s="1">
        <v>569633.0</v>
      </c>
    </row>
    <row r="553">
      <c r="A553" s="1">
        <v>55200.0</v>
      </c>
      <c r="B553" s="1">
        <v>0.0041</v>
      </c>
      <c r="C553" s="1">
        <v>566348.0</v>
      </c>
      <c r="D553" s="1">
        <v>0.05791</v>
      </c>
      <c r="E553" s="1">
        <v>567451.0</v>
      </c>
    </row>
    <row r="554">
      <c r="A554" s="1">
        <v>55300.0</v>
      </c>
      <c r="B554" s="1">
        <v>0.0041</v>
      </c>
      <c r="C554" s="1">
        <v>535835.0</v>
      </c>
      <c r="D554" s="1">
        <v>0.05223</v>
      </c>
      <c r="E554" s="1">
        <v>611193.0</v>
      </c>
    </row>
    <row r="555">
      <c r="A555" s="1">
        <v>55400.0</v>
      </c>
      <c r="B555" s="1">
        <v>0.00392</v>
      </c>
      <c r="C555" s="1">
        <v>575195.0</v>
      </c>
      <c r="D555" s="1">
        <v>0.0689</v>
      </c>
      <c r="E555" s="1">
        <v>549198.0</v>
      </c>
    </row>
    <row r="556">
      <c r="A556" s="1">
        <v>55500.0</v>
      </c>
      <c r="B556" s="1">
        <v>0.00419</v>
      </c>
      <c r="C556" s="1">
        <v>569591.0</v>
      </c>
      <c r="D556" s="1">
        <v>0.06784</v>
      </c>
      <c r="E556" s="1">
        <v>569391.0</v>
      </c>
    </row>
    <row r="557">
      <c r="A557" s="1">
        <v>55600.0</v>
      </c>
      <c r="B557" s="1">
        <v>0.00404</v>
      </c>
      <c r="C557" s="1">
        <v>648207.0</v>
      </c>
      <c r="D557" s="1">
        <v>0.06175</v>
      </c>
      <c r="E557" s="1">
        <v>652045.0</v>
      </c>
    </row>
    <row r="558">
      <c r="A558" s="1">
        <v>55700.0</v>
      </c>
      <c r="B558" s="1">
        <v>0.00413</v>
      </c>
      <c r="C558" s="1">
        <v>605992.0</v>
      </c>
      <c r="D558" s="1">
        <v>0.07461</v>
      </c>
      <c r="E558" s="1">
        <v>569427.0</v>
      </c>
    </row>
    <row r="559">
      <c r="A559" s="1">
        <v>55800.0</v>
      </c>
      <c r="B559" s="1">
        <v>0.00408</v>
      </c>
      <c r="C559" s="1">
        <v>590723.0</v>
      </c>
      <c r="D559" s="1">
        <v>0.07557</v>
      </c>
      <c r="E559" s="1">
        <v>601989.0</v>
      </c>
    </row>
    <row r="560">
      <c r="A560" s="1">
        <v>55900.0</v>
      </c>
      <c r="B560" s="1">
        <v>0.00398</v>
      </c>
      <c r="C560" s="1">
        <v>577518.0</v>
      </c>
      <c r="D560" s="1">
        <v>0.07791</v>
      </c>
      <c r="E560" s="1">
        <v>642930.0</v>
      </c>
    </row>
    <row r="561">
      <c r="A561" s="1">
        <v>56000.0</v>
      </c>
      <c r="B561" s="1">
        <v>0.00396</v>
      </c>
      <c r="C561" s="1">
        <v>557799.0</v>
      </c>
      <c r="D561" s="1">
        <v>0.07865</v>
      </c>
      <c r="E561" s="1">
        <v>654165.0</v>
      </c>
    </row>
    <row r="562">
      <c r="A562" s="1">
        <v>56100.0</v>
      </c>
      <c r="B562" s="1">
        <v>0.00422</v>
      </c>
      <c r="C562" s="1">
        <v>600736.0</v>
      </c>
      <c r="D562" s="1">
        <v>0.07627</v>
      </c>
      <c r="E562" s="1">
        <v>647354.0</v>
      </c>
    </row>
    <row r="563">
      <c r="A563" s="1">
        <v>56200.0</v>
      </c>
      <c r="B563" s="1">
        <v>0.00401</v>
      </c>
      <c r="C563" s="1">
        <v>579231.0</v>
      </c>
      <c r="D563" s="1">
        <v>0.07637</v>
      </c>
      <c r="E563" s="1">
        <v>623779.0</v>
      </c>
    </row>
    <row r="564">
      <c r="A564" s="1">
        <v>56300.0</v>
      </c>
      <c r="B564" s="1">
        <v>0.00415</v>
      </c>
      <c r="C564" s="1">
        <v>502811.0</v>
      </c>
      <c r="D564" s="1">
        <v>0.08195</v>
      </c>
      <c r="E564" s="1">
        <v>594668.0</v>
      </c>
    </row>
    <row r="565">
      <c r="A565" s="1">
        <v>56400.0</v>
      </c>
      <c r="B565" s="1">
        <v>0.00412</v>
      </c>
      <c r="C565" s="1">
        <v>561723.0</v>
      </c>
      <c r="D565" s="1">
        <v>0.07166</v>
      </c>
      <c r="E565" s="1">
        <v>635428.0</v>
      </c>
    </row>
    <row r="566">
      <c r="A566" s="1">
        <v>56500.0</v>
      </c>
      <c r="B566" s="1">
        <v>0.00407</v>
      </c>
      <c r="C566" s="1">
        <v>524248.0</v>
      </c>
      <c r="D566" s="1">
        <v>0.06893</v>
      </c>
      <c r="E566" s="1">
        <v>635508.0</v>
      </c>
    </row>
    <row r="567">
      <c r="A567" s="1">
        <v>56600.0</v>
      </c>
      <c r="B567" s="1">
        <v>0.00495</v>
      </c>
      <c r="C567" s="1">
        <v>630986.0</v>
      </c>
      <c r="D567" s="1">
        <v>0.06805</v>
      </c>
      <c r="E567" s="1">
        <v>662842.0</v>
      </c>
    </row>
    <row r="568">
      <c r="A568" s="1">
        <v>56700.0</v>
      </c>
      <c r="B568" s="1">
        <v>0.00403</v>
      </c>
      <c r="C568" s="1">
        <v>575971.0</v>
      </c>
      <c r="D568" s="1">
        <v>0.06806</v>
      </c>
      <c r="E568" s="1">
        <v>625540.0</v>
      </c>
    </row>
    <row r="569">
      <c r="A569" s="1">
        <v>56800.0</v>
      </c>
      <c r="B569" s="1">
        <v>0.00422</v>
      </c>
      <c r="C569" s="1">
        <v>594333.0</v>
      </c>
      <c r="D569" s="1">
        <v>0.06388</v>
      </c>
      <c r="E569" s="1">
        <v>634757.0</v>
      </c>
    </row>
    <row r="570">
      <c r="A570" s="1">
        <v>56900.0</v>
      </c>
      <c r="B570" s="1">
        <v>0.00428</v>
      </c>
      <c r="C570" s="1">
        <v>581295.0</v>
      </c>
      <c r="D570" s="1">
        <v>0.05866</v>
      </c>
      <c r="E570" s="1">
        <v>694704.0</v>
      </c>
    </row>
    <row r="571">
      <c r="A571" s="1">
        <v>57000.0</v>
      </c>
      <c r="B571" s="1">
        <v>0.00395</v>
      </c>
      <c r="C571" s="1">
        <v>563179.0</v>
      </c>
      <c r="D571" s="1">
        <v>0.06141</v>
      </c>
      <c r="E571" s="1">
        <v>706904.0</v>
      </c>
    </row>
    <row r="572">
      <c r="A572" s="1">
        <v>57100.0</v>
      </c>
      <c r="B572" s="1">
        <v>0.0043</v>
      </c>
      <c r="C572" s="1">
        <v>551034.0</v>
      </c>
      <c r="D572" s="1">
        <v>0.06948</v>
      </c>
      <c r="E572" s="1">
        <v>615235.0</v>
      </c>
    </row>
    <row r="573">
      <c r="A573" s="1">
        <v>57200.0</v>
      </c>
      <c r="B573" s="1">
        <v>0.00445</v>
      </c>
      <c r="C573" s="1">
        <v>557167.0</v>
      </c>
      <c r="D573" s="1">
        <v>0.06101</v>
      </c>
      <c r="E573" s="1">
        <v>634495.0</v>
      </c>
    </row>
    <row r="574">
      <c r="A574" s="1">
        <v>57300.0</v>
      </c>
      <c r="B574" s="1">
        <v>0.00418</v>
      </c>
      <c r="C574" s="1">
        <v>590150.0</v>
      </c>
      <c r="D574" s="1">
        <v>0.05474</v>
      </c>
      <c r="E574" s="1">
        <v>596288.0</v>
      </c>
    </row>
    <row r="575">
      <c r="A575" s="1">
        <v>57400.0</v>
      </c>
      <c r="B575" s="1">
        <v>0.00384</v>
      </c>
      <c r="C575" s="1">
        <v>548132.0</v>
      </c>
      <c r="D575" s="1">
        <v>0.05389</v>
      </c>
      <c r="E575" s="1">
        <v>599168.0</v>
      </c>
    </row>
    <row r="576">
      <c r="A576" s="1">
        <v>57500.0</v>
      </c>
      <c r="B576" s="1">
        <v>0.00411</v>
      </c>
      <c r="C576" s="1">
        <v>593963.0</v>
      </c>
      <c r="D576" s="1">
        <v>0.06832</v>
      </c>
      <c r="E576" s="1">
        <v>641081.0</v>
      </c>
    </row>
    <row r="577">
      <c r="A577" s="1">
        <v>57600.0</v>
      </c>
      <c r="B577" s="1">
        <v>0.00414</v>
      </c>
      <c r="C577" s="1">
        <v>552538.0</v>
      </c>
      <c r="D577" s="1">
        <v>0.06639</v>
      </c>
      <c r="E577" s="1">
        <v>670691.0</v>
      </c>
    </row>
    <row r="578">
      <c r="A578" s="1">
        <v>57700.0</v>
      </c>
      <c r="B578" s="1">
        <v>0.00428</v>
      </c>
      <c r="C578" s="1">
        <v>557685.0</v>
      </c>
      <c r="D578" s="1">
        <v>0.05533</v>
      </c>
      <c r="E578" s="1">
        <v>664534.0</v>
      </c>
    </row>
    <row r="579">
      <c r="A579" s="1">
        <v>57800.0</v>
      </c>
      <c r="B579" s="1">
        <v>0.00419</v>
      </c>
      <c r="C579" s="1">
        <v>593115.0</v>
      </c>
      <c r="D579" s="1">
        <v>0.057</v>
      </c>
      <c r="E579" s="1">
        <v>586410.0</v>
      </c>
    </row>
    <row r="580">
      <c r="A580" s="1">
        <v>57900.0</v>
      </c>
      <c r="B580" s="1">
        <v>0.00444</v>
      </c>
      <c r="C580" s="1">
        <v>579544.0</v>
      </c>
      <c r="D580" s="1">
        <v>0.05862</v>
      </c>
      <c r="E580" s="1">
        <v>589410.0</v>
      </c>
    </row>
    <row r="581">
      <c r="A581" s="1">
        <v>58000.0</v>
      </c>
      <c r="B581" s="1">
        <v>0.00431</v>
      </c>
      <c r="C581" s="1">
        <v>634263.0</v>
      </c>
      <c r="D581" s="1">
        <v>0.05766</v>
      </c>
      <c r="E581" s="1">
        <v>659757.0</v>
      </c>
    </row>
    <row r="582">
      <c r="A582" s="1">
        <v>58100.0</v>
      </c>
      <c r="B582" s="1">
        <v>0.00417</v>
      </c>
      <c r="C582" s="1">
        <v>571050.0</v>
      </c>
      <c r="D582" s="1">
        <v>0.05939</v>
      </c>
      <c r="E582" s="1">
        <v>607926.0</v>
      </c>
    </row>
    <row r="583">
      <c r="A583" s="1">
        <v>58200.0</v>
      </c>
      <c r="B583" s="1">
        <v>0.0043</v>
      </c>
      <c r="C583" s="1">
        <v>609838.0</v>
      </c>
      <c r="D583" s="1">
        <v>0.05609</v>
      </c>
      <c r="E583" s="1">
        <v>612517.0</v>
      </c>
    </row>
    <row r="584">
      <c r="A584" s="1">
        <v>58300.0</v>
      </c>
      <c r="B584" s="1">
        <v>0.00441</v>
      </c>
      <c r="C584" s="1">
        <v>574684.0</v>
      </c>
      <c r="D584" s="1">
        <v>0.05708</v>
      </c>
      <c r="E584" s="1">
        <v>598778.0</v>
      </c>
    </row>
    <row r="585">
      <c r="A585" s="1">
        <v>58400.0</v>
      </c>
      <c r="B585" s="1">
        <v>0.0043</v>
      </c>
      <c r="C585" s="1">
        <v>569519.0</v>
      </c>
      <c r="D585" s="1">
        <v>0.06824</v>
      </c>
      <c r="E585" s="1">
        <v>679733.0</v>
      </c>
    </row>
    <row r="586">
      <c r="A586" s="1">
        <v>58500.0</v>
      </c>
      <c r="B586" s="1">
        <v>0.00446</v>
      </c>
      <c r="C586" s="1">
        <v>566090.0</v>
      </c>
      <c r="D586" s="1">
        <v>0.06979</v>
      </c>
      <c r="E586" s="1">
        <v>612167.0</v>
      </c>
    </row>
    <row r="587">
      <c r="A587" s="1">
        <v>58600.0</v>
      </c>
      <c r="B587" s="1">
        <v>0.00435</v>
      </c>
      <c r="C587" s="1">
        <v>548975.0</v>
      </c>
      <c r="D587" s="1">
        <v>0.07436</v>
      </c>
      <c r="E587" s="1">
        <v>605487.0</v>
      </c>
    </row>
    <row r="588">
      <c r="A588" s="1">
        <v>58700.0</v>
      </c>
      <c r="B588" s="1">
        <v>0.00424</v>
      </c>
      <c r="C588" s="1">
        <v>558743.0</v>
      </c>
      <c r="D588" s="1">
        <v>0.07097</v>
      </c>
      <c r="E588" s="1">
        <v>703461.0</v>
      </c>
    </row>
    <row r="589">
      <c r="A589" s="1">
        <v>58800.0</v>
      </c>
      <c r="B589" s="1">
        <v>0.00409</v>
      </c>
      <c r="C589" s="1">
        <v>590430.0</v>
      </c>
      <c r="D589" s="1">
        <v>0.0639</v>
      </c>
      <c r="E589" s="1">
        <v>585569.0</v>
      </c>
    </row>
    <row r="590">
      <c r="A590" s="1">
        <v>58900.0</v>
      </c>
      <c r="B590" s="1">
        <v>0.00472</v>
      </c>
      <c r="C590" s="1">
        <v>661429.0</v>
      </c>
      <c r="D590" s="1">
        <v>0.06845</v>
      </c>
      <c r="E590" s="1">
        <v>618787.0</v>
      </c>
    </row>
    <row r="591">
      <c r="A591" s="1">
        <v>59000.0</v>
      </c>
      <c r="B591" s="1">
        <v>0.00445</v>
      </c>
      <c r="C591" s="1">
        <v>671701.0</v>
      </c>
      <c r="D591" s="1">
        <v>0.05608</v>
      </c>
      <c r="E591" s="1">
        <v>640203.0</v>
      </c>
    </row>
    <row r="592">
      <c r="A592" s="1">
        <v>59100.0</v>
      </c>
      <c r="B592" s="1">
        <v>0.00438</v>
      </c>
      <c r="C592" s="1">
        <v>573581.0</v>
      </c>
      <c r="D592" s="1">
        <v>0.076</v>
      </c>
      <c r="E592" s="1">
        <v>672512.0</v>
      </c>
    </row>
    <row r="593">
      <c r="A593" s="1">
        <v>59200.0</v>
      </c>
      <c r="B593" s="1">
        <v>0.00623</v>
      </c>
      <c r="C593" s="1">
        <v>638202.0</v>
      </c>
      <c r="D593" s="1">
        <v>0.08088</v>
      </c>
      <c r="E593" s="1">
        <v>673056.0</v>
      </c>
    </row>
    <row r="594">
      <c r="A594" s="1">
        <v>59300.0</v>
      </c>
      <c r="B594" s="1">
        <v>0.0085</v>
      </c>
      <c r="C594" s="1">
        <v>594999.0</v>
      </c>
      <c r="D594" s="1">
        <v>0.05817</v>
      </c>
      <c r="E594" s="1">
        <v>616571.0</v>
      </c>
    </row>
    <row r="595">
      <c r="A595" s="1">
        <v>59400.0</v>
      </c>
      <c r="B595" s="1">
        <v>0.00506</v>
      </c>
      <c r="C595" s="1">
        <v>569307.0</v>
      </c>
      <c r="D595" s="1">
        <v>0.05387</v>
      </c>
      <c r="E595" s="1">
        <v>655636.0</v>
      </c>
    </row>
    <row r="596">
      <c r="A596" s="1">
        <v>59500.0</v>
      </c>
      <c r="B596" s="1">
        <v>0.00459</v>
      </c>
      <c r="C596" s="1">
        <v>618285.0</v>
      </c>
      <c r="D596" s="1">
        <v>0.05606</v>
      </c>
      <c r="E596" s="1">
        <v>664147.0</v>
      </c>
    </row>
    <row r="597">
      <c r="A597" s="1">
        <v>59600.0</v>
      </c>
      <c r="B597" s="1">
        <v>0.00416</v>
      </c>
      <c r="C597" s="1">
        <v>628055.0</v>
      </c>
      <c r="D597" s="1">
        <v>0.05062</v>
      </c>
      <c r="E597" s="1">
        <v>681132.0</v>
      </c>
    </row>
    <row r="598">
      <c r="A598" s="1">
        <v>59700.0</v>
      </c>
      <c r="B598" s="1">
        <v>0.00428</v>
      </c>
      <c r="C598" s="1">
        <v>620317.0</v>
      </c>
      <c r="D598" s="1">
        <v>0.05259</v>
      </c>
      <c r="E598" s="1">
        <v>704456.0</v>
      </c>
    </row>
    <row r="599">
      <c r="A599" s="1">
        <v>59800.0</v>
      </c>
      <c r="B599" s="1">
        <v>0.00489</v>
      </c>
      <c r="C599" s="1">
        <v>590578.0</v>
      </c>
      <c r="D599" s="1">
        <v>0.05365</v>
      </c>
      <c r="E599" s="1">
        <v>693841.0</v>
      </c>
    </row>
    <row r="600">
      <c r="A600" s="1">
        <v>59900.0</v>
      </c>
      <c r="B600" s="1">
        <v>0.00461</v>
      </c>
      <c r="C600" s="1">
        <v>595006.0</v>
      </c>
      <c r="D600" s="1">
        <v>0.05581</v>
      </c>
      <c r="E600" s="1">
        <v>672910.0</v>
      </c>
    </row>
    <row r="601">
      <c r="A601" s="1">
        <v>60000.0</v>
      </c>
      <c r="B601" s="1">
        <v>0.00454</v>
      </c>
      <c r="C601" s="1">
        <v>627454.0</v>
      </c>
      <c r="D601" s="1">
        <v>0.05151</v>
      </c>
      <c r="E601" s="1">
        <v>619469.0</v>
      </c>
    </row>
    <row r="602">
      <c r="A602" s="1">
        <v>60100.0</v>
      </c>
      <c r="B602" s="1">
        <v>0.00434</v>
      </c>
      <c r="C602" s="1">
        <v>549940.0</v>
      </c>
      <c r="D602" s="1">
        <v>0.06495</v>
      </c>
      <c r="E602" s="1">
        <v>656700.0</v>
      </c>
    </row>
    <row r="603">
      <c r="A603" s="1">
        <v>60200.0</v>
      </c>
      <c r="B603" s="1">
        <v>0.00439</v>
      </c>
      <c r="C603" s="1">
        <v>609423.0</v>
      </c>
      <c r="D603" s="1">
        <v>0.0552</v>
      </c>
      <c r="E603" s="1">
        <v>608998.0</v>
      </c>
    </row>
    <row r="604">
      <c r="A604" s="1">
        <v>60300.0</v>
      </c>
      <c r="B604" s="1">
        <v>0.00423</v>
      </c>
      <c r="C604" s="1">
        <v>616277.0</v>
      </c>
      <c r="D604" s="1">
        <v>0.05226</v>
      </c>
      <c r="E604" s="1">
        <v>662687.0</v>
      </c>
    </row>
    <row r="605">
      <c r="A605" s="1">
        <v>60400.0</v>
      </c>
      <c r="B605" s="1">
        <v>0.00421</v>
      </c>
      <c r="C605" s="1">
        <v>601708.0</v>
      </c>
      <c r="D605" s="1">
        <v>0.05282</v>
      </c>
      <c r="E605" s="1">
        <v>615827.0</v>
      </c>
    </row>
    <row r="606">
      <c r="A606" s="1">
        <v>60500.0</v>
      </c>
      <c r="B606" s="1">
        <v>0.00476</v>
      </c>
      <c r="C606" s="1">
        <v>680259.0</v>
      </c>
      <c r="D606" s="1">
        <v>0.05515</v>
      </c>
      <c r="E606" s="1">
        <v>704154.0</v>
      </c>
    </row>
    <row r="607">
      <c r="A607" s="1">
        <v>60600.0</v>
      </c>
      <c r="B607" s="1">
        <v>0.0047</v>
      </c>
      <c r="C607" s="1">
        <v>652716.0</v>
      </c>
      <c r="D607" s="1">
        <v>0.05681</v>
      </c>
      <c r="E607" s="1">
        <v>664485.0</v>
      </c>
    </row>
    <row r="608">
      <c r="A608" s="1">
        <v>60700.0</v>
      </c>
      <c r="B608" s="1">
        <v>0.00442</v>
      </c>
      <c r="C608" s="1">
        <v>636617.0</v>
      </c>
      <c r="D608" s="1">
        <v>0.0536</v>
      </c>
      <c r="E608" s="1">
        <v>649052.0</v>
      </c>
    </row>
    <row r="609">
      <c r="A609" s="1">
        <v>60800.0</v>
      </c>
      <c r="B609" s="1">
        <v>0.00438</v>
      </c>
      <c r="C609" s="1">
        <v>621289.0</v>
      </c>
      <c r="D609" s="1">
        <v>0.05279</v>
      </c>
      <c r="E609" s="1">
        <v>643579.0</v>
      </c>
    </row>
    <row r="610">
      <c r="A610" s="1">
        <v>60900.0</v>
      </c>
      <c r="B610" s="1">
        <v>0.00432</v>
      </c>
      <c r="C610" s="1">
        <v>678632.0</v>
      </c>
      <c r="D610" s="1">
        <v>0.05186</v>
      </c>
      <c r="E610" s="1">
        <v>690458.0</v>
      </c>
    </row>
    <row r="611">
      <c r="A611" s="1">
        <v>61000.0</v>
      </c>
      <c r="B611" s="1">
        <v>0.00492</v>
      </c>
      <c r="C611" s="1">
        <v>597959.0</v>
      </c>
      <c r="D611" s="1">
        <v>0.06915</v>
      </c>
      <c r="E611" s="1">
        <v>710586.0</v>
      </c>
    </row>
    <row r="612">
      <c r="A612" s="1">
        <v>61100.0</v>
      </c>
      <c r="B612" s="1">
        <v>0.00455</v>
      </c>
      <c r="C612" s="1">
        <v>676676.0</v>
      </c>
      <c r="D612" s="1">
        <v>0.05669</v>
      </c>
      <c r="E612" s="1">
        <v>609899.0</v>
      </c>
    </row>
    <row r="613">
      <c r="A613" s="1">
        <v>61200.0</v>
      </c>
      <c r="B613" s="1">
        <v>0.00477</v>
      </c>
      <c r="C613" s="1">
        <v>644485.0</v>
      </c>
      <c r="D613" s="1">
        <v>0.06023</v>
      </c>
      <c r="E613" s="1">
        <v>655124.0</v>
      </c>
    </row>
    <row r="614">
      <c r="A614" s="1">
        <v>61300.0</v>
      </c>
      <c r="B614" s="1">
        <v>0.00449</v>
      </c>
      <c r="C614" s="1">
        <v>599375.0</v>
      </c>
      <c r="D614" s="1">
        <v>0.06166</v>
      </c>
      <c r="E614" s="1">
        <v>639551.0</v>
      </c>
    </row>
    <row r="615">
      <c r="A615" s="1">
        <v>61400.0</v>
      </c>
      <c r="B615" s="1">
        <v>0.00475</v>
      </c>
      <c r="C615" s="1">
        <v>642669.0</v>
      </c>
      <c r="D615" s="1">
        <v>0.06702</v>
      </c>
      <c r="E615" s="1">
        <v>713628.0</v>
      </c>
    </row>
    <row r="616">
      <c r="A616" s="1">
        <v>61500.0</v>
      </c>
      <c r="B616" s="1">
        <v>0.00456</v>
      </c>
      <c r="C616" s="1">
        <v>630877.0</v>
      </c>
      <c r="D616" s="1">
        <v>0.07007</v>
      </c>
      <c r="E616" s="1">
        <v>679914.0</v>
      </c>
    </row>
    <row r="617">
      <c r="A617" s="1">
        <v>61600.0</v>
      </c>
      <c r="B617" s="1">
        <v>0.00452</v>
      </c>
      <c r="C617" s="1">
        <v>607723.0</v>
      </c>
      <c r="D617" s="1">
        <v>0.08121</v>
      </c>
      <c r="E617" s="1">
        <v>711874.0</v>
      </c>
    </row>
    <row r="618">
      <c r="A618" s="1">
        <v>61700.0</v>
      </c>
      <c r="B618" s="1">
        <v>0.00458</v>
      </c>
      <c r="C618" s="1">
        <v>642626.0</v>
      </c>
      <c r="D618" s="1">
        <v>0.07552</v>
      </c>
      <c r="E618" s="1">
        <v>660582.0</v>
      </c>
    </row>
    <row r="619">
      <c r="A619" s="1">
        <v>61800.0</v>
      </c>
      <c r="B619" s="1">
        <v>0.00403</v>
      </c>
      <c r="C619" s="1">
        <v>673793.0</v>
      </c>
      <c r="D619" s="1">
        <v>0.08104</v>
      </c>
      <c r="E619" s="1">
        <v>632091.0</v>
      </c>
    </row>
    <row r="620">
      <c r="A620" s="1">
        <v>61900.0</v>
      </c>
      <c r="B620" s="1">
        <v>0.00453</v>
      </c>
      <c r="C620" s="1">
        <v>686242.0</v>
      </c>
      <c r="D620" s="1">
        <v>0.08059</v>
      </c>
      <c r="E620" s="1">
        <v>773370.0</v>
      </c>
    </row>
    <row r="621">
      <c r="A621" s="1">
        <v>62000.0</v>
      </c>
      <c r="B621" s="1">
        <v>0.00481</v>
      </c>
      <c r="C621" s="1">
        <v>652508.0</v>
      </c>
      <c r="D621" s="1">
        <v>0.05849</v>
      </c>
      <c r="E621" s="1">
        <v>647791.0</v>
      </c>
    </row>
    <row r="622">
      <c r="A622" s="1">
        <v>62100.0</v>
      </c>
      <c r="B622" s="1">
        <v>0.0046</v>
      </c>
      <c r="C622" s="1">
        <v>714714.0</v>
      </c>
      <c r="D622" s="1">
        <v>0.06327</v>
      </c>
      <c r="E622" s="1">
        <v>693607.0</v>
      </c>
    </row>
    <row r="623">
      <c r="A623" s="1">
        <v>62200.0</v>
      </c>
      <c r="B623" s="1">
        <v>0.00444</v>
      </c>
      <c r="C623" s="1">
        <v>650222.0</v>
      </c>
      <c r="D623" s="1">
        <v>0.06784</v>
      </c>
      <c r="E623" s="1">
        <v>686426.0</v>
      </c>
    </row>
    <row r="624">
      <c r="A624" s="1">
        <v>62300.0</v>
      </c>
      <c r="B624" s="1">
        <v>0.00464</v>
      </c>
      <c r="C624" s="1">
        <v>783702.0</v>
      </c>
      <c r="D624" s="1">
        <v>0.07084</v>
      </c>
      <c r="E624" s="1">
        <v>738528.0</v>
      </c>
    </row>
    <row r="625">
      <c r="A625" s="1">
        <v>62400.0</v>
      </c>
      <c r="B625" s="1">
        <v>0.00468</v>
      </c>
      <c r="C625" s="1">
        <v>663115.0</v>
      </c>
      <c r="D625" s="1">
        <v>0.06678</v>
      </c>
      <c r="E625" s="1">
        <v>698428.0</v>
      </c>
    </row>
    <row r="626">
      <c r="A626" s="1">
        <v>62500.0</v>
      </c>
      <c r="B626" s="1">
        <v>0.00469</v>
      </c>
      <c r="C626" s="1">
        <v>671035.0</v>
      </c>
      <c r="D626" s="1">
        <v>0.07676</v>
      </c>
      <c r="E626" s="1">
        <v>658835.0</v>
      </c>
    </row>
    <row r="627">
      <c r="A627" s="1">
        <v>62600.0</v>
      </c>
      <c r="B627" s="1">
        <v>0.0047</v>
      </c>
      <c r="C627" s="1">
        <v>618505.0</v>
      </c>
      <c r="D627" s="1">
        <v>0.07019</v>
      </c>
      <c r="E627" s="1">
        <v>759592.0</v>
      </c>
    </row>
    <row r="628">
      <c r="A628" s="1">
        <v>62700.0</v>
      </c>
      <c r="B628" s="1">
        <v>0.00478</v>
      </c>
      <c r="C628" s="1">
        <v>644973.0</v>
      </c>
      <c r="D628" s="1">
        <v>0.07126</v>
      </c>
      <c r="E628" s="1">
        <v>678707.0</v>
      </c>
    </row>
    <row r="629">
      <c r="A629" s="1">
        <v>62800.0</v>
      </c>
      <c r="B629" s="1">
        <v>0.00406</v>
      </c>
      <c r="C629" s="1">
        <v>653578.0</v>
      </c>
      <c r="D629" s="1">
        <v>0.06932</v>
      </c>
      <c r="E629" s="1">
        <v>652100.0</v>
      </c>
    </row>
    <row r="630">
      <c r="A630" s="1">
        <v>62900.0</v>
      </c>
      <c r="B630" s="1">
        <v>0.00428</v>
      </c>
      <c r="C630" s="1">
        <v>609019.0</v>
      </c>
      <c r="D630" s="1">
        <v>0.07416</v>
      </c>
      <c r="E630" s="1">
        <v>665942.0</v>
      </c>
    </row>
    <row r="631">
      <c r="A631" s="1">
        <v>63000.0</v>
      </c>
      <c r="B631" s="1">
        <v>0.00423</v>
      </c>
      <c r="C631" s="1">
        <v>682544.0</v>
      </c>
      <c r="D631" s="1">
        <v>0.07204</v>
      </c>
      <c r="E631" s="1">
        <v>733646.0</v>
      </c>
    </row>
    <row r="632">
      <c r="A632" s="1">
        <v>63100.0</v>
      </c>
      <c r="B632" s="1">
        <v>0.00462</v>
      </c>
      <c r="C632" s="1">
        <v>714922.0</v>
      </c>
      <c r="D632" s="1">
        <v>0.06832</v>
      </c>
      <c r="E632" s="1">
        <v>781688.0</v>
      </c>
    </row>
    <row r="633">
      <c r="A633" s="1">
        <v>63200.0</v>
      </c>
      <c r="B633" s="1">
        <v>0.00451</v>
      </c>
      <c r="C633" s="1">
        <v>743463.0</v>
      </c>
      <c r="D633" s="1">
        <v>0.07723</v>
      </c>
      <c r="E633" s="1">
        <v>656387.0</v>
      </c>
    </row>
    <row r="634">
      <c r="A634" s="1">
        <v>63300.0</v>
      </c>
      <c r="B634" s="1">
        <v>0.00424</v>
      </c>
      <c r="C634" s="1">
        <v>686358.0</v>
      </c>
      <c r="D634" s="1">
        <v>0.07424</v>
      </c>
      <c r="E634" s="1">
        <v>686167.0</v>
      </c>
    </row>
    <row r="635">
      <c r="A635" s="1">
        <v>63400.0</v>
      </c>
      <c r="B635" s="1">
        <v>0.00446</v>
      </c>
      <c r="C635" s="1">
        <v>652910.0</v>
      </c>
      <c r="D635" s="1">
        <v>0.07874</v>
      </c>
      <c r="E635" s="1">
        <v>671481.0</v>
      </c>
    </row>
    <row r="636">
      <c r="A636" s="1">
        <v>63500.0</v>
      </c>
      <c r="B636" s="1">
        <v>0.00434</v>
      </c>
      <c r="C636" s="1">
        <v>704055.0</v>
      </c>
      <c r="D636" s="1">
        <v>0.07504</v>
      </c>
      <c r="E636" s="1">
        <v>734112.0</v>
      </c>
    </row>
    <row r="637">
      <c r="A637" s="1">
        <v>63600.0</v>
      </c>
      <c r="B637" s="1">
        <v>0.00461</v>
      </c>
      <c r="C637" s="1">
        <v>672640.0</v>
      </c>
      <c r="D637" s="1">
        <v>0.07534</v>
      </c>
      <c r="E637" s="1">
        <v>651320.0</v>
      </c>
    </row>
    <row r="638">
      <c r="A638" s="1">
        <v>63700.0</v>
      </c>
      <c r="B638" s="1">
        <v>0.00492</v>
      </c>
      <c r="C638" s="1">
        <v>660319.0</v>
      </c>
      <c r="D638" s="1">
        <v>0.07218</v>
      </c>
      <c r="E638" s="1">
        <v>696012.0</v>
      </c>
    </row>
    <row r="639">
      <c r="A639" s="1">
        <v>63800.0</v>
      </c>
      <c r="B639" s="1">
        <v>0.00428</v>
      </c>
      <c r="C639" s="1">
        <v>693653.0</v>
      </c>
      <c r="D639" s="1">
        <v>0.07741</v>
      </c>
      <c r="E639" s="1">
        <v>624725.0</v>
      </c>
    </row>
    <row r="640">
      <c r="A640" s="1">
        <v>63900.0</v>
      </c>
      <c r="B640" s="1">
        <v>0.00426</v>
      </c>
      <c r="C640" s="1">
        <v>606408.0</v>
      </c>
      <c r="D640" s="1">
        <v>0.07265</v>
      </c>
      <c r="E640" s="1">
        <v>672385.0</v>
      </c>
    </row>
    <row r="641">
      <c r="A641" s="1">
        <v>64000.0</v>
      </c>
      <c r="B641" s="1">
        <v>0.00409</v>
      </c>
      <c r="C641" s="1">
        <v>719146.0</v>
      </c>
      <c r="D641" s="1">
        <v>0.07251</v>
      </c>
      <c r="E641" s="1">
        <v>690316.0</v>
      </c>
    </row>
    <row r="642">
      <c r="A642" s="1">
        <v>64100.0</v>
      </c>
      <c r="B642" s="1">
        <v>0.00473</v>
      </c>
      <c r="C642" s="1">
        <v>632554.0</v>
      </c>
      <c r="D642" s="1">
        <v>0.06508</v>
      </c>
      <c r="E642" s="1">
        <v>745739.0</v>
      </c>
    </row>
    <row r="643">
      <c r="A643" s="1">
        <v>64200.0</v>
      </c>
      <c r="B643" s="1">
        <v>0.00482</v>
      </c>
      <c r="C643" s="1">
        <v>645403.0</v>
      </c>
      <c r="D643" s="1">
        <v>0.06926</v>
      </c>
      <c r="E643" s="1">
        <v>677458.0</v>
      </c>
    </row>
    <row r="644">
      <c r="A644" s="1">
        <v>64300.0</v>
      </c>
      <c r="B644" s="1">
        <v>0.00465</v>
      </c>
      <c r="C644" s="1">
        <v>623318.0</v>
      </c>
      <c r="D644" s="1">
        <v>0.07702</v>
      </c>
      <c r="E644" s="1">
        <v>726882.0</v>
      </c>
    </row>
    <row r="645">
      <c r="A645" s="1">
        <v>64400.0</v>
      </c>
      <c r="B645" s="1">
        <v>0.00427</v>
      </c>
      <c r="C645" s="1">
        <v>645557.0</v>
      </c>
      <c r="D645" s="1">
        <v>0.07306</v>
      </c>
      <c r="E645" s="1">
        <v>702872.0</v>
      </c>
    </row>
    <row r="646">
      <c r="A646" s="1">
        <v>64500.0</v>
      </c>
      <c r="B646" s="1">
        <v>0.00501</v>
      </c>
      <c r="C646" s="1">
        <v>628762.0</v>
      </c>
      <c r="D646" s="1">
        <v>0.08285</v>
      </c>
      <c r="E646" s="1">
        <v>751590.0</v>
      </c>
    </row>
    <row r="647">
      <c r="A647" s="1">
        <v>64600.0</v>
      </c>
      <c r="B647" s="1">
        <v>0.00492</v>
      </c>
      <c r="C647" s="1">
        <v>634277.0</v>
      </c>
      <c r="D647" s="1">
        <v>0.07719</v>
      </c>
      <c r="E647" s="1">
        <v>725433.0</v>
      </c>
    </row>
    <row r="648">
      <c r="A648" s="1">
        <v>64700.0</v>
      </c>
      <c r="B648" s="1">
        <v>0.00434</v>
      </c>
      <c r="C648" s="1">
        <v>715771.0</v>
      </c>
      <c r="D648" s="1">
        <v>0.06678</v>
      </c>
      <c r="E648" s="1">
        <v>703530.0</v>
      </c>
    </row>
    <row r="649">
      <c r="A649" s="1">
        <v>64800.0</v>
      </c>
      <c r="B649" s="1">
        <v>0.00465</v>
      </c>
      <c r="C649" s="1">
        <v>632173.0</v>
      </c>
      <c r="D649" s="1">
        <v>0.05399</v>
      </c>
      <c r="E649" s="1">
        <v>633683.0</v>
      </c>
    </row>
    <row r="650">
      <c r="A650" s="1">
        <v>64900.0</v>
      </c>
      <c r="B650" s="1">
        <v>0.00444</v>
      </c>
      <c r="C650" s="1">
        <v>703302.0</v>
      </c>
      <c r="D650" s="1">
        <v>0.05789</v>
      </c>
      <c r="E650" s="1">
        <v>661756.0</v>
      </c>
    </row>
    <row r="651">
      <c r="A651" s="1">
        <v>65000.0</v>
      </c>
      <c r="B651" s="1">
        <v>0.00479</v>
      </c>
      <c r="C651" s="1">
        <v>640692.0</v>
      </c>
      <c r="D651" s="1">
        <v>0.05663</v>
      </c>
      <c r="E651" s="1">
        <v>712340.0</v>
      </c>
    </row>
    <row r="652">
      <c r="A652" s="1">
        <v>65100.0</v>
      </c>
      <c r="B652" s="1">
        <v>0.00478</v>
      </c>
      <c r="C652" s="1">
        <v>809653.0</v>
      </c>
      <c r="D652" s="1">
        <v>0.05421</v>
      </c>
      <c r="E652" s="1">
        <v>779340.0</v>
      </c>
    </row>
    <row r="653">
      <c r="A653" s="1">
        <v>65200.0</v>
      </c>
      <c r="B653" s="1">
        <v>0.00509</v>
      </c>
      <c r="C653" s="1">
        <v>687400.0</v>
      </c>
      <c r="D653" s="1">
        <v>0.05609</v>
      </c>
      <c r="E653" s="1">
        <v>765898.0</v>
      </c>
    </row>
    <row r="654">
      <c r="A654" s="1">
        <v>65300.0</v>
      </c>
      <c r="B654" s="1">
        <v>0.00452</v>
      </c>
      <c r="C654" s="1">
        <v>769440.0</v>
      </c>
      <c r="D654" s="1">
        <v>0.05626</v>
      </c>
      <c r="E654" s="1">
        <v>699534.0</v>
      </c>
    </row>
    <row r="655">
      <c r="A655" s="1">
        <v>65400.0</v>
      </c>
      <c r="B655" s="1">
        <v>0.00472</v>
      </c>
      <c r="C655" s="1">
        <v>650960.0</v>
      </c>
      <c r="D655" s="1">
        <v>0.0576</v>
      </c>
      <c r="E655" s="1">
        <v>711111.0</v>
      </c>
    </row>
    <row r="656">
      <c r="A656" s="1">
        <v>65500.0</v>
      </c>
      <c r="B656" s="1">
        <v>0.00477</v>
      </c>
      <c r="C656" s="1">
        <v>668548.0</v>
      </c>
      <c r="D656" s="1">
        <v>0.06501</v>
      </c>
      <c r="E656" s="1">
        <v>722857.0</v>
      </c>
    </row>
    <row r="657">
      <c r="A657" s="1">
        <v>65600.0</v>
      </c>
      <c r="B657" s="1">
        <v>0.00481</v>
      </c>
      <c r="C657" s="1">
        <v>636470.0</v>
      </c>
      <c r="D657" s="1">
        <v>0.05807</v>
      </c>
      <c r="E657" s="1">
        <v>720280.0</v>
      </c>
    </row>
    <row r="658">
      <c r="A658" s="1">
        <v>65700.0</v>
      </c>
      <c r="B658" s="1">
        <v>0.00476</v>
      </c>
      <c r="C658" s="1">
        <v>740069.0</v>
      </c>
      <c r="D658" s="1">
        <v>0.05541</v>
      </c>
      <c r="E658" s="1">
        <v>730416.0</v>
      </c>
    </row>
    <row r="659">
      <c r="A659" s="1">
        <v>65800.0</v>
      </c>
      <c r="B659" s="1">
        <v>0.00481</v>
      </c>
      <c r="C659" s="1">
        <v>727193.0</v>
      </c>
      <c r="D659" s="1">
        <v>0.05817</v>
      </c>
      <c r="E659" s="1">
        <v>698911.0</v>
      </c>
    </row>
    <row r="660">
      <c r="A660" s="1">
        <v>65900.0</v>
      </c>
      <c r="B660" s="1">
        <v>0.00442</v>
      </c>
      <c r="C660" s="1">
        <v>693511.0</v>
      </c>
      <c r="D660" s="1">
        <v>0.06063</v>
      </c>
      <c r="E660" s="1">
        <v>729392.0</v>
      </c>
    </row>
    <row r="661">
      <c r="A661" s="1">
        <v>66000.0</v>
      </c>
      <c r="B661" s="1">
        <v>0.00467</v>
      </c>
      <c r="C661" s="1">
        <v>706817.0</v>
      </c>
      <c r="D661" s="1">
        <v>0.06146</v>
      </c>
      <c r="E661" s="1">
        <v>759925.0</v>
      </c>
    </row>
    <row r="662">
      <c r="A662" s="1">
        <v>66100.0</v>
      </c>
      <c r="B662" s="1">
        <v>0.00438</v>
      </c>
      <c r="C662" s="1">
        <v>671271.0</v>
      </c>
      <c r="D662" s="1">
        <v>0.06091</v>
      </c>
      <c r="E662" s="1">
        <v>752437.0</v>
      </c>
    </row>
    <row r="663">
      <c r="A663" s="1">
        <v>66200.0</v>
      </c>
      <c r="B663" s="1">
        <v>0.00451</v>
      </c>
      <c r="C663" s="1">
        <v>713219.0</v>
      </c>
      <c r="D663" s="1">
        <v>0.05968</v>
      </c>
      <c r="E663" s="1">
        <v>726230.0</v>
      </c>
    </row>
    <row r="664">
      <c r="A664" s="1">
        <v>66300.0</v>
      </c>
      <c r="B664" s="1">
        <v>0.00455</v>
      </c>
      <c r="C664" s="1">
        <v>680728.0</v>
      </c>
      <c r="D664" s="1">
        <v>0.06424</v>
      </c>
      <c r="E664" s="1">
        <v>711373.0</v>
      </c>
    </row>
    <row r="665">
      <c r="A665" s="1">
        <v>66400.0</v>
      </c>
      <c r="B665" s="1">
        <v>0.0044</v>
      </c>
      <c r="C665" s="1">
        <v>678137.0</v>
      </c>
      <c r="D665" s="1">
        <v>0.06535</v>
      </c>
      <c r="E665" s="1">
        <v>668875.0</v>
      </c>
    </row>
    <row r="666">
      <c r="A666" s="1">
        <v>66500.0</v>
      </c>
      <c r="B666" s="1">
        <v>0.0045</v>
      </c>
      <c r="C666" s="1">
        <v>633315.0</v>
      </c>
      <c r="D666" s="1">
        <v>0.06469</v>
      </c>
      <c r="E666" s="1">
        <v>725860.0</v>
      </c>
    </row>
    <row r="667">
      <c r="A667" s="1">
        <v>66600.0</v>
      </c>
      <c r="B667" s="1">
        <v>0.00448</v>
      </c>
      <c r="C667" s="1">
        <v>628852.0</v>
      </c>
      <c r="D667" s="1">
        <v>0.06605</v>
      </c>
      <c r="E667" s="1">
        <v>687534.0</v>
      </c>
    </row>
    <row r="668">
      <c r="A668" s="1">
        <v>66700.0</v>
      </c>
      <c r="B668" s="1">
        <v>0.00473</v>
      </c>
      <c r="C668" s="1">
        <v>667243.0</v>
      </c>
      <c r="D668" s="1">
        <v>0.06123</v>
      </c>
      <c r="E668" s="1">
        <v>715159.0</v>
      </c>
    </row>
    <row r="669">
      <c r="A669" s="1">
        <v>66800.0</v>
      </c>
      <c r="B669" s="1">
        <v>0.00473</v>
      </c>
      <c r="C669" s="1">
        <v>682463.0</v>
      </c>
      <c r="D669" s="1">
        <v>0.06109</v>
      </c>
      <c r="E669" s="1">
        <v>689277.0</v>
      </c>
    </row>
    <row r="670">
      <c r="A670" s="1">
        <v>66900.0</v>
      </c>
      <c r="B670" s="1">
        <v>0.00467</v>
      </c>
      <c r="C670" s="1">
        <v>691886.0</v>
      </c>
      <c r="D670" s="1">
        <v>0.05973</v>
      </c>
      <c r="E670" s="1">
        <v>768733.0</v>
      </c>
    </row>
    <row r="671">
      <c r="A671" s="1">
        <v>67000.0</v>
      </c>
      <c r="B671" s="1">
        <v>0.00456</v>
      </c>
      <c r="C671" s="1">
        <v>676795.0</v>
      </c>
      <c r="D671" s="1">
        <v>0.0601</v>
      </c>
      <c r="E671" s="1">
        <v>731838.0</v>
      </c>
    </row>
    <row r="672">
      <c r="A672" s="1">
        <v>67100.0</v>
      </c>
      <c r="B672" s="1">
        <v>0.0046</v>
      </c>
      <c r="C672" s="1">
        <v>758188.0</v>
      </c>
      <c r="D672" s="1">
        <v>0.07525</v>
      </c>
      <c r="E672" s="1">
        <v>731472.0</v>
      </c>
    </row>
    <row r="673">
      <c r="A673" s="1">
        <v>67200.0</v>
      </c>
      <c r="B673" s="1">
        <v>0.00465</v>
      </c>
      <c r="C673" s="1">
        <v>758936.0</v>
      </c>
      <c r="D673" s="1">
        <v>0.06014</v>
      </c>
      <c r="E673" s="1">
        <v>757349.0</v>
      </c>
    </row>
    <row r="674">
      <c r="A674" s="1">
        <v>67300.0</v>
      </c>
      <c r="B674" s="1">
        <v>0.00509</v>
      </c>
      <c r="C674" s="1">
        <v>744386.0</v>
      </c>
      <c r="D674" s="1">
        <v>0.05964</v>
      </c>
      <c r="E674" s="1">
        <v>694198.0</v>
      </c>
    </row>
    <row r="675">
      <c r="A675" s="1">
        <v>67400.0</v>
      </c>
      <c r="B675" s="1">
        <v>0.00511</v>
      </c>
      <c r="C675" s="1">
        <v>679317.0</v>
      </c>
      <c r="D675" s="1">
        <v>0.05598</v>
      </c>
      <c r="E675" s="1">
        <v>689736.0</v>
      </c>
    </row>
    <row r="676">
      <c r="A676" s="1">
        <v>67500.0</v>
      </c>
      <c r="B676" s="1">
        <v>0.00485</v>
      </c>
      <c r="C676" s="1">
        <v>748642.0</v>
      </c>
      <c r="D676" s="1">
        <v>0.06044</v>
      </c>
      <c r="E676" s="1">
        <v>684331.0</v>
      </c>
    </row>
    <row r="677">
      <c r="A677" s="1">
        <v>67600.0</v>
      </c>
      <c r="B677" s="1">
        <v>0.00466</v>
      </c>
      <c r="C677" s="1">
        <v>724275.0</v>
      </c>
      <c r="D677" s="1">
        <v>0.06366</v>
      </c>
      <c r="E677" s="1">
        <v>733355.0</v>
      </c>
    </row>
    <row r="678">
      <c r="A678" s="1">
        <v>67700.0</v>
      </c>
      <c r="B678" s="1">
        <v>0.00509</v>
      </c>
      <c r="C678" s="1">
        <v>700645.0</v>
      </c>
      <c r="D678" s="1">
        <v>0.07773</v>
      </c>
      <c r="E678" s="1">
        <v>793465.0</v>
      </c>
    </row>
    <row r="679">
      <c r="A679" s="1">
        <v>67800.0</v>
      </c>
      <c r="B679" s="1">
        <v>0.00499</v>
      </c>
      <c r="C679" s="1">
        <v>750380.0</v>
      </c>
      <c r="D679" s="1">
        <v>0.08368</v>
      </c>
      <c r="E679" s="1">
        <v>715995.0</v>
      </c>
    </row>
    <row r="680">
      <c r="A680" s="1">
        <v>67900.0</v>
      </c>
      <c r="B680" s="1">
        <v>0.00488</v>
      </c>
      <c r="C680" s="1">
        <v>699125.0</v>
      </c>
      <c r="D680" s="1">
        <v>0.07427</v>
      </c>
      <c r="E680" s="1">
        <v>716186.0</v>
      </c>
    </row>
    <row r="681">
      <c r="A681" s="1">
        <v>68000.0</v>
      </c>
      <c r="B681" s="1">
        <v>0.00484</v>
      </c>
      <c r="C681" s="1">
        <v>685305.0</v>
      </c>
      <c r="D681" s="1">
        <v>0.0638</v>
      </c>
      <c r="E681" s="1">
        <v>765560.0</v>
      </c>
    </row>
    <row r="682">
      <c r="A682" s="1">
        <v>68100.0</v>
      </c>
      <c r="B682" s="1">
        <v>0.0051</v>
      </c>
      <c r="C682" s="1">
        <v>765473.0</v>
      </c>
      <c r="D682" s="1">
        <v>0.06562</v>
      </c>
      <c r="E682" s="1">
        <v>684465.0</v>
      </c>
    </row>
    <row r="683">
      <c r="A683" s="1">
        <v>68200.0</v>
      </c>
      <c r="B683" s="1">
        <v>0.00491</v>
      </c>
      <c r="C683" s="1">
        <v>663097.0</v>
      </c>
      <c r="D683" s="1">
        <v>0.06405</v>
      </c>
      <c r="E683" s="1">
        <v>781343.0</v>
      </c>
    </row>
    <row r="684">
      <c r="A684" s="1">
        <v>68300.0</v>
      </c>
      <c r="B684" s="1">
        <v>0.00498</v>
      </c>
      <c r="C684" s="1">
        <v>710891.0</v>
      </c>
      <c r="D684" s="1">
        <v>0.06364</v>
      </c>
      <c r="E684" s="1">
        <v>848511.0</v>
      </c>
    </row>
    <row r="685">
      <c r="A685" s="1">
        <v>68400.0</v>
      </c>
      <c r="B685" s="1">
        <v>0.00465</v>
      </c>
      <c r="C685" s="1">
        <v>659738.0</v>
      </c>
      <c r="D685" s="1">
        <v>0.0664</v>
      </c>
      <c r="E685" s="1">
        <v>732931.0</v>
      </c>
    </row>
    <row r="686">
      <c r="A686" s="1">
        <v>68500.0</v>
      </c>
      <c r="B686" s="1">
        <v>0.00514</v>
      </c>
      <c r="C686" s="1">
        <v>724855.0</v>
      </c>
      <c r="D686" s="1">
        <v>0.06477</v>
      </c>
      <c r="E686" s="1">
        <v>709021.0</v>
      </c>
    </row>
    <row r="687">
      <c r="A687" s="1">
        <v>68600.0</v>
      </c>
      <c r="B687" s="1">
        <v>0.00463</v>
      </c>
      <c r="C687" s="1">
        <v>684166.0</v>
      </c>
      <c r="D687" s="1">
        <v>0.07078</v>
      </c>
      <c r="E687" s="1">
        <v>794252.0</v>
      </c>
    </row>
    <row r="688">
      <c r="A688" s="1">
        <v>68700.0</v>
      </c>
      <c r="B688" s="1">
        <v>0.00489</v>
      </c>
      <c r="C688" s="1">
        <v>729285.0</v>
      </c>
      <c r="D688" s="1">
        <v>0.07928</v>
      </c>
      <c r="E688" s="1">
        <v>720800.0</v>
      </c>
    </row>
    <row r="689">
      <c r="A689" s="1">
        <v>68800.0</v>
      </c>
      <c r="B689" s="1">
        <v>0.00511</v>
      </c>
      <c r="C689" s="1">
        <v>720836.0</v>
      </c>
      <c r="D689" s="1">
        <v>0.0849</v>
      </c>
      <c r="E689" s="1">
        <v>779708.0</v>
      </c>
    </row>
    <row r="690">
      <c r="A690" s="1">
        <v>68900.0</v>
      </c>
      <c r="B690" s="1">
        <v>0.00506</v>
      </c>
      <c r="C690" s="1">
        <v>677909.0</v>
      </c>
      <c r="D690" s="1">
        <v>0.08494</v>
      </c>
      <c r="E690" s="1">
        <v>844071.0</v>
      </c>
    </row>
    <row r="691">
      <c r="A691" s="1">
        <v>69000.0</v>
      </c>
      <c r="B691" s="1">
        <v>0.00564</v>
      </c>
      <c r="C691" s="1">
        <v>672329.0</v>
      </c>
      <c r="D691" s="1">
        <v>0.06512</v>
      </c>
      <c r="E691" s="1">
        <v>717646.0</v>
      </c>
    </row>
    <row r="692">
      <c r="A692" s="1">
        <v>69100.0</v>
      </c>
      <c r="B692" s="1">
        <v>0.00497</v>
      </c>
      <c r="C692" s="1">
        <v>707697.0</v>
      </c>
      <c r="D692" s="1">
        <v>0.05922</v>
      </c>
      <c r="E692" s="1">
        <v>850396.0</v>
      </c>
    </row>
    <row r="693">
      <c r="A693" s="1">
        <v>69200.0</v>
      </c>
      <c r="B693" s="1">
        <v>0.00508</v>
      </c>
      <c r="C693" s="1">
        <v>731174.0</v>
      </c>
      <c r="D693" s="1">
        <v>0.06233</v>
      </c>
      <c r="E693" s="1">
        <v>824099.0</v>
      </c>
    </row>
    <row r="694">
      <c r="A694" s="1">
        <v>69300.0</v>
      </c>
      <c r="B694" s="1">
        <v>0.00485</v>
      </c>
      <c r="C694" s="1">
        <v>769274.0</v>
      </c>
      <c r="D694" s="1">
        <v>0.08474</v>
      </c>
      <c r="E694" s="1">
        <v>759814.0</v>
      </c>
    </row>
    <row r="695">
      <c r="A695" s="1">
        <v>69400.0</v>
      </c>
      <c r="B695" s="1">
        <v>0.00538</v>
      </c>
      <c r="C695" s="1">
        <v>693803.0</v>
      </c>
      <c r="D695" s="1">
        <v>0.07089</v>
      </c>
      <c r="E695" s="1">
        <v>725068.0</v>
      </c>
    </row>
    <row r="696">
      <c r="A696" s="1">
        <v>69500.0</v>
      </c>
      <c r="B696" s="1">
        <v>0.00526</v>
      </c>
      <c r="C696" s="1">
        <v>727548.0</v>
      </c>
      <c r="D696" s="1">
        <v>0.07746</v>
      </c>
      <c r="E696" s="1">
        <v>763576.0</v>
      </c>
    </row>
    <row r="697">
      <c r="A697" s="1">
        <v>69600.0</v>
      </c>
      <c r="B697" s="1">
        <v>0.00511</v>
      </c>
      <c r="C697" s="1">
        <v>786005.0</v>
      </c>
      <c r="D697" s="1">
        <v>0.07803</v>
      </c>
      <c r="E697" s="1">
        <v>736519.0</v>
      </c>
    </row>
    <row r="698">
      <c r="A698" s="1">
        <v>69700.0</v>
      </c>
      <c r="B698" s="1">
        <v>0.00496</v>
      </c>
      <c r="C698" s="1">
        <v>700378.0</v>
      </c>
      <c r="D698" s="1">
        <v>0.08224</v>
      </c>
      <c r="E698" s="1">
        <v>841794.0</v>
      </c>
    </row>
    <row r="699">
      <c r="A699" s="1">
        <v>69800.0</v>
      </c>
      <c r="B699" s="1">
        <v>0.00509</v>
      </c>
      <c r="C699" s="1">
        <v>686263.0</v>
      </c>
      <c r="D699" s="1">
        <v>0.09574</v>
      </c>
      <c r="E699" s="1">
        <v>729930.0</v>
      </c>
    </row>
    <row r="700">
      <c r="A700" s="1">
        <v>69900.0</v>
      </c>
      <c r="B700" s="1">
        <v>0.00493</v>
      </c>
      <c r="C700" s="1">
        <v>663445.0</v>
      </c>
      <c r="D700" s="1">
        <v>0.08086</v>
      </c>
      <c r="E700" s="1">
        <v>696286.0</v>
      </c>
    </row>
    <row r="701">
      <c r="A701" s="1">
        <v>70000.0</v>
      </c>
      <c r="B701" s="1">
        <v>0.00555</v>
      </c>
      <c r="C701" s="1">
        <v>710800.0</v>
      </c>
      <c r="D701" s="1">
        <v>0.06966</v>
      </c>
      <c r="E701" s="1">
        <v>784246.0</v>
      </c>
    </row>
    <row r="702">
      <c r="A702" s="1">
        <v>70100.0</v>
      </c>
      <c r="B702" s="1">
        <v>0.0053</v>
      </c>
      <c r="C702" s="1">
        <v>727402.0</v>
      </c>
      <c r="D702" s="1">
        <v>0.07652</v>
      </c>
      <c r="E702" s="1">
        <v>758255.0</v>
      </c>
    </row>
    <row r="703">
      <c r="A703" s="1">
        <v>70200.0</v>
      </c>
      <c r="B703" s="1">
        <v>0.00456</v>
      </c>
      <c r="C703" s="1">
        <v>660550.0</v>
      </c>
      <c r="D703" s="1">
        <v>0.07695</v>
      </c>
      <c r="E703" s="1">
        <v>710093.0</v>
      </c>
    </row>
    <row r="704">
      <c r="A704" s="1">
        <v>70300.0</v>
      </c>
      <c r="B704" s="1">
        <v>0.00442</v>
      </c>
      <c r="C704" s="1">
        <v>740086.0</v>
      </c>
      <c r="D704" s="1">
        <v>0.08433</v>
      </c>
      <c r="E704" s="1">
        <v>740207.0</v>
      </c>
    </row>
    <row r="705">
      <c r="A705" s="1">
        <v>70400.0</v>
      </c>
      <c r="B705" s="1">
        <v>0.00524</v>
      </c>
      <c r="C705" s="1">
        <v>760154.0</v>
      </c>
      <c r="D705" s="1">
        <v>0.07357</v>
      </c>
      <c r="E705" s="1">
        <v>932852.0</v>
      </c>
    </row>
    <row r="706">
      <c r="A706" s="1">
        <v>70500.0</v>
      </c>
      <c r="B706" s="1">
        <v>0.00513</v>
      </c>
      <c r="C706" s="1">
        <v>767164.0</v>
      </c>
      <c r="D706" s="1">
        <v>0.07874</v>
      </c>
      <c r="E706" s="1">
        <v>733333.0</v>
      </c>
    </row>
    <row r="707">
      <c r="A707" s="1">
        <v>70600.0</v>
      </c>
      <c r="B707" s="1">
        <v>0.00542</v>
      </c>
      <c r="C707" s="1">
        <v>740356.0</v>
      </c>
      <c r="D707" s="1">
        <v>0.07439</v>
      </c>
      <c r="E707" s="1">
        <v>840412.0</v>
      </c>
    </row>
    <row r="708">
      <c r="A708" s="1">
        <v>70700.0</v>
      </c>
      <c r="B708" s="1">
        <v>0.00517</v>
      </c>
      <c r="C708" s="1">
        <v>733531.0</v>
      </c>
      <c r="D708" s="1">
        <v>0.08423</v>
      </c>
      <c r="E708" s="1">
        <v>782415.0</v>
      </c>
    </row>
    <row r="709">
      <c r="A709" s="1">
        <v>70800.0</v>
      </c>
      <c r="B709" s="1">
        <v>0.00519</v>
      </c>
      <c r="C709" s="1">
        <v>722032.0</v>
      </c>
      <c r="D709" s="1">
        <v>0.08536</v>
      </c>
      <c r="E709" s="1">
        <v>742847.0</v>
      </c>
    </row>
    <row r="710">
      <c r="A710" s="1">
        <v>70900.0</v>
      </c>
      <c r="B710" s="1">
        <v>0.00529</v>
      </c>
      <c r="C710" s="1">
        <v>711633.0</v>
      </c>
      <c r="D710" s="1">
        <v>0.07805</v>
      </c>
      <c r="E710" s="1">
        <v>733934.0</v>
      </c>
    </row>
    <row r="711">
      <c r="A711" s="1">
        <v>71000.0</v>
      </c>
      <c r="B711" s="1">
        <v>0.00492</v>
      </c>
      <c r="C711" s="1">
        <v>640340.0</v>
      </c>
      <c r="D711" s="1">
        <v>0.0872</v>
      </c>
      <c r="E711" s="1">
        <v>773203.0</v>
      </c>
    </row>
    <row r="712">
      <c r="A712" s="1">
        <v>71100.0</v>
      </c>
      <c r="B712" s="1">
        <v>0.005</v>
      </c>
      <c r="C712" s="1">
        <v>698029.0</v>
      </c>
      <c r="D712" s="1">
        <v>0.078</v>
      </c>
      <c r="E712" s="1">
        <v>797114.0</v>
      </c>
    </row>
    <row r="713">
      <c r="A713" s="1">
        <v>71200.0</v>
      </c>
      <c r="B713" s="1">
        <v>0.0054</v>
      </c>
      <c r="C713" s="1">
        <v>772363.0</v>
      </c>
      <c r="D713" s="1">
        <v>0.07689</v>
      </c>
      <c r="E713" s="1">
        <v>803288.0</v>
      </c>
    </row>
    <row r="714">
      <c r="A714" s="1">
        <v>71300.0</v>
      </c>
      <c r="B714" s="1">
        <v>0.00548</v>
      </c>
      <c r="C714" s="1">
        <v>749865.0</v>
      </c>
      <c r="D714" s="1">
        <v>0.0801</v>
      </c>
      <c r="E714" s="1">
        <v>778025.0</v>
      </c>
    </row>
    <row r="715">
      <c r="A715" s="1">
        <v>71400.0</v>
      </c>
      <c r="B715" s="1">
        <v>0.00513</v>
      </c>
      <c r="C715" s="1">
        <v>672847.0</v>
      </c>
      <c r="D715" s="1">
        <v>0.06458</v>
      </c>
      <c r="E715" s="1">
        <v>777672.0</v>
      </c>
    </row>
    <row r="716">
      <c r="A716" s="1">
        <v>71500.0</v>
      </c>
      <c r="B716" s="1">
        <v>0.00505</v>
      </c>
      <c r="C716" s="1">
        <v>714535.0</v>
      </c>
      <c r="D716" s="1">
        <v>0.07053</v>
      </c>
      <c r="E716" s="1">
        <v>801350.0</v>
      </c>
    </row>
    <row r="717">
      <c r="A717" s="1">
        <v>71600.0</v>
      </c>
      <c r="B717" s="1">
        <v>0.00548</v>
      </c>
      <c r="C717" s="1">
        <v>760616.0</v>
      </c>
      <c r="D717" s="1">
        <v>0.06469</v>
      </c>
      <c r="E717" s="1">
        <v>760633.0</v>
      </c>
    </row>
    <row r="718">
      <c r="A718" s="1">
        <v>71700.0</v>
      </c>
      <c r="B718" s="1">
        <v>0.00495</v>
      </c>
      <c r="C718" s="1">
        <v>742878.0</v>
      </c>
      <c r="D718" s="1">
        <v>0.06</v>
      </c>
      <c r="E718" s="1">
        <v>821780.0</v>
      </c>
    </row>
    <row r="719">
      <c r="A719" s="1">
        <v>71800.0</v>
      </c>
      <c r="B719" s="1">
        <v>0.00497</v>
      </c>
      <c r="C719" s="1">
        <v>709214.0</v>
      </c>
      <c r="D719" s="1">
        <v>0.06671</v>
      </c>
      <c r="E719" s="1">
        <v>806185.0</v>
      </c>
    </row>
    <row r="720">
      <c r="A720" s="1">
        <v>71900.0</v>
      </c>
      <c r="B720" s="1">
        <v>0.00551</v>
      </c>
      <c r="C720" s="1">
        <v>805298.0</v>
      </c>
      <c r="D720" s="1">
        <v>0.0699</v>
      </c>
      <c r="E720" s="1">
        <v>808576.0</v>
      </c>
    </row>
    <row r="721">
      <c r="A721" s="1">
        <v>72000.0</v>
      </c>
      <c r="B721" s="1">
        <v>0.00519</v>
      </c>
      <c r="C721" s="1">
        <v>763608.0</v>
      </c>
      <c r="D721" s="1">
        <v>0.06358</v>
      </c>
      <c r="E721" s="1">
        <v>808904.0</v>
      </c>
    </row>
    <row r="722">
      <c r="A722" s="1">
        <v>72100.0</v>
      </c>
      <c r="B722" s="1">
        <v>0.00511</v>
      </c>
      <c r="C722" s="1">
        <v>714521.0</v>
      </c>
      <c r="D722" s="1">
        <v>0.06116</v>
      </c>
      <c r="E722" s="1">
        <v>844831.0</v>
      </c>
    </row>
    <row r="723">
      <c r="A723" s="1">
        <v>72200.0</v>
      </c>
      <c r="B723" s="1">
        <v>0.00539</v>
      </c>
      <c r="C723" s="1">
        <v>708613.0</v>
      </c>
      <c r="D723" s="1">
        <v>0.07521</v>
      </c>
      <c r="E723" s="1">
        <v>807167.0</v>
      </c>
    </row>
    <row r="724">
      <c r="A724" s="1">
        <v>72300.0</v>
      </c>
      <c r="B724" s="1">
        <v>0.00531</v>
      </c>
      <c r="C724" s="1">
        <v>708891.0</v>
      </c>
      <c r="D724" s="1">
        <v>0.07334</v>
      </c>
      <c r="E724" s="1">
        <v>750443.0</v>
      </c>
    </row>
    <row r="725">
      <c r="A725" s="1">
        <v>72400.0</v>
      </c>
      <c r="B725" s="1">
        <v>0.00543</v>
      </c>
      <c r="C725" s="1">
        <v>701744.0</v>
      </c>
      <c r="D725" s="1">
        <v>0.07025</v>
      </c>
      <c r="E725" s="1">
        <v>931921.0</v>
      </c>
    </row>
    <row r="726">
      <c r="A726" s="1">
        <v>72500.0</v>
      </c>
      <c r="B726" s="1">
        <v>0.00557</v>
      </c>
      <c r="C726" s="1">
        <v>742218.0</v>
      </c>
      <c r="D726" s="1">
        <v>0.07605</v>
      </c>
      <c r="E726" s="1">
        <v>805156.0</v>
      </c>
    </row>
    <row r="727">
      <c r="A727" s="1">
        <v>72600.0</v>
      </c>
      <c r="B727" s="1">
        <v>0.00554</v>
      </c>
      <c r="C727" s="1">
        <v>804454.0</v>
      </c>
      <c r="D727" s="1">
        <v>0.07404</v>
      </c>
      <c r="E727" s="1">
        <v>741114.0</v>
      </c>
    </row>
    <row r="728">
      <c r="A728" s="1">
        <v>72700.0</v>
      </c>
      <c r="B728" s="1">
        <v>0.00533</v>
      </c>
      <c r="C728" s="1">
        <v>747683.0</v>
      </c>
      <c r="D728" s="1">
        <v>0.08041</v>
      </c>
      <c r="E728" s="1">
        <v>839976.0</v>
      </c>
    </row>
    <row r="729">
      <c r="A729" s="1">
        <v>72800.0</v>
      </c>
      <c r="B729" s="1">
        <v>0.00503</v>
      </c>
      <c r="C729" s="1">
        <v>739277.0</v>
      </c>
      <c r="D729" s="1">
        <v>0.089</v>
      </c>
      <c r="E729" s="1">
        <v>853715.0</v>
      </c>
    </row>
    <row r="730">
      <c r="A730" s="1">
        <v>72900.0</v>
      </c>
      <c r="B730" s="1">
        <v>0.00559</v>
      </c>
      <c r="C730" s="1">
        <v>748497.0</v>
      </c>
      <c r="D730" s="1">
        <v>0.08316</v>
      </c>
      <c r="E730" s="1">
        <v>883192.0</v>
      </c>
    </row>
    <row r="731">
      <c r="A731" s="1">
        <v>73000.0</v>
      </c>
      <c r="B731" s="1">
        <v>0.00516</v>
      </c>
      <c r="C731" s="1">
        <v>705578.0</v>
      </c>
      <c r="D731" s="1">
        <v>0.08127</v>
      </c>
      <c r="E731" s="1">
        <v>785700.0</v>
      </c>
    </row>
    <row r="732">
      <c r="A732" s="1">
        <v>73100.0</v>
      </c>
      <c r="B732" s="1">
        <v>0.00551</v>
      </c>
      <c r="C732" s="1">
        <v>696267.0</v>
      </c>
      <c r="D732" s="1">
        <v>0.07381</v>
      </c>
      <c r="E732" s="1">
        <v>806637.0</v>
      </c>
    </row>
    <row r="733">
      <c r="A733" s="1">
        <v>73200.0</v>
      </c>
      <c r="B733" s="1">
        <v>0.0058</v>
      </c>
      <c r="C733" s="1">
        <v>774868.0</v>
      </c>
      <c r="D733" s="1">
        <v>0.0897</v>
      </c>
      <c r="E733" s="1">
        <v>771272.0</v>
      </c>
    </row>
    <row r="734">
      <c r="A734" s="1">
        <v>73300.0</v>
      </c>
      <c r="B734" s="1">
        <v>0.00555</v>
      </c>
      <c r="C734" s="1">
        <v>741553.0</v>
      </c>
      <c r="D734" s="1">
        <v>0.07869</v>
      </c>
      <c r="E734" s="1">
        <v>866379.0</v>
      </c>
    </row>
    <row r="735">
      <c r="A735" s="1">
        <v>73400.0</v>
      </c>
      <c r="B735" s="1">
        <v>0.00571</v>
      </c>
      <c r="C735" s="1">
        <v>723308.0</v>
      </c>
      <c r="D735" s="1">
        <v>0.08111</v>
      </c>
      <c r="E735" s="1">
        <v>813528.0</v>
      </c>
    </row>
    <row r="736">
      <c r="A736" s="1">
        <v>73500.0</v>
      </c>
      <c r="B736" s="1">
        <v>0.00565</v>
      </c>
      <c r="C736" s="1">
        <v>861234.0</v>
      </c>
      <c r="D736" s="1">
        <v>0.08018</v>
      </c>
      <c r="E736" s="1">
        <v>766057.0</v>
      </c>
    </row>
    <row r="737">
      <c r="A737" s="1">
        <v>73600.0</v>
      </c>
      <c r="B737" s="1">
        <v>0.00609</v>
      </c>
      <c r="C737" s="1">
        <v>743113.0</v>
      </c>
      <c r="D737" s="1">
        <v>0.09432</v>
      </c>
      <c r="E737" s="1">
        <v>800745.0</v>
      </c>
    </row>
    <row r="738">
      <c r="A738" s="1">
        <v>73700.0</v>
      </c>
      <c r="B738" s="1">
        <v>0.00583</v>
      </c>
      <c r="C738" s="1">
        <v>836782.0</v>
      </c>
      <c r="D738" s="1">
        <v>0.08003</v>
      </c>
      <c r="E738" s="1">
        <v>856046.0</v>
      </c>
    </row>
    <row r="739">
      <c r="A739" s="1">
        <v>73800.0</v>
      </c>
      <c r="B739" s="1">
        <v>0.00633</v>
      </c>
      <c r="C739" s="1">
        <v>799925.0</v>
      </c>
      <c r="D739" s="1">
        <v>0.09123</v>
      </c>
      <c r="E739" s="1">
        <v>813337.0</v>
      </c>
    </row>
    <row r="740">
      <c r="A740" s="1">
        <v>73900.0</v>
      </c>
      <c r="B740" s="1">
        <v>0.00562</v>
      </c>
      <c r="C740" s="1">
        <v>723170.0</v>
      </c>
      <c r="D740" s="1">
        <v>0.0717</v>
      </c>
      <c r="E740" s="1">
        <v>902995.0</v>
      </c>
    </row>
    <row r="741">
      <c r="A741" s="1">
        <v>74000.0</v>
      </c>
      <c r="B741" s="1">
        <v>0.00553</v>
      </c>
      <c r="C741" s="1">
        <v>717235.0</v>
      </c>
      <c r="D741" s="1">
        <v>0.07687</v>
      </c>
      <c r="E741" s="1">
        <v>823165.0</v>
      </c>
    </row>
    <row r="742">
      <c r="A742" s="1">
        <v>74100.0</v>
      </c>
      <c r="B742" s="1">
        <v>0.0054</v>
      </c>
      <c r="C742" s="1">
        <v>793283.0</v>
      </c>
      <c r="D742" s="1">
        <v>0.08164</v>
      </c>
      <c r="E742" s="1">
        <v>836424.0</v>
      </c>
    </row>
    <row r="743">
      <c r="A743" s="1">
        <v>74200.0</v>
      </c>
      <c r="B743" s="1">
        <v>0.00566</v>
      </c>
      <c r="C743" s="1">
        <v>737459.0</v>
      </c>
      <c r="D743" s="1">
        <v>0.08269</v>
      </c>
      <c r="E743" s="1">
        <v>839598.0</v>
      </c>
    </row>
    <row r="744">
      <c r="A744" s="1">
        <v>74300.0</v>
      </c>
      <c r="B744" s="1">
        <v>0.00605</v>
      </c>
      <c r="C744" s="1">
        <v>706744.0</v>
      </c>
      <c r="D744" s="1">
        <v>0.09214</v>
      </c>
      <c r="E744" s="1">
        <v>845224.0</v>
      </c>
    </row>
    <row r="745">
      <c r="A745" s="1">
        <v>74400.0</v>
      </c>
      <c r="B745" s="1">
        <v>0.00562</v>
      </c>
      <c r="C745" s="1">
        <v>735048.0</v>
      </c>
      <c r="D745" s="1">
        <v>0.08897</v>
      </c>
      <c r="E745" s="1">
        <v>819538.0</v>
      </c>
    </row>
    <row r="746">
      <c r="A746" s="1">
        <v>74500.0</v>
      </c>
      <c r="B746" s="1">
        <v>0.0059</v>
      </c>
      <c r="C746" s="1">
        <v>763769.0</v>
      </c>
      <c r="D746" s="1">
        <v>0.08263</v>
      </c>
      <c r="E746" s="1">
        <v>819561.0</v>
      </c>
    </row>
    <row r="747">
      <c r="A747" s="1">
        <v>74600.0</v>
      </c>
      <c r="B747" s="1">
        <v>0.00623</v>
      </c>
      <c r="C747" s="1">
        <v>814917.0</v>
      </c>
      <c r="D747" s="1">
        <v>0.07354</v>
      </c>
      <c r="E747" s="1">
        <v>813863.0</v>
      </c>
    </row>
    <row r="748">
      <c r="A748" s="1">
        <v>74700.0</v>
      </c>
      <c r="B748" s="1">
        <v>0.00546</v>
      </c>
      <c r="C748" s="1">
        <v>780230.0</v>
      </c>
      <c r="D748" s="1">
        <v>0.0798</v>
      </c>
      <c r="E748" s="1">
        <v>894175.0</v>
      </c>
    </row>
    <row r="749">
      <c r="A749" s="1">
        <v>74800.0</v>
      </c>
      <c r="B749" s="1">
        <v>0.00561</v>
      </c>
      <c r="C749" s="1">
        <v>766858.0</v>
      </c>
      <c r="D749" s="1">
        <v>0.0727</v>
      </c>
      <c r="E749" s="1">
        <v>817542.0</v>
      </c>
    </row>
    <row r="750">
      <c r="A750" s="1">
        <v>74900.0</v>
      </c>
      <c r="B750" s="1">
        <v>0.00612</v>
      </c>
      <c r="C750" s="1">
        <v>791179.0</v>
      </c>
      <c r="D750" s="1">
        <v>0.06993</v>
      </c>
      <c r="E750" s="1">
        <v>806159.0</v>
      </c>
    </row>
    <row r="751">
      <c r="A751" s="1">
        <v>75000.0</v>
      </c>
      <c r="B751" s="1">
        <v>0.00622</v>
      </c>
      <c r="C751" s="1">
        <v>771721.0</v>
      </c>
      <c r="D751" s="1">
        <v>0.07941</v>
      </c>
      <c r="E751" s="1">
        <v>834683.0</v>
      </c>
    </row>
    <row r="752">
      <c r="A752" s="1">
        <v>75100.0</v>
      </c>
      <c r="B752" s="1">
        <v>0.00643</v>
      </c>
      <c r="C752" s="1">
        <v>783229.0</v>
      </c>
      <c r="D752" s="1">
        <v>0.0756</v>
      </c>
      <c r="E752" s="1">
        <v>859735.0</v>
      </c>
    </row>
    <row r="753">
      <c r="A753" s="1">
        <v>75200.0</v>
      </c>
      <c r="B753" s="1">
        <v>0.00611</v>
      </c>
      <c r="C753" s="1">
        <v>821887.0</v>
      </c>
      <c r="D753" s="1">
        <v>0.07632</v>
      </c>
      <c r="E753" s="1">
        <v>871287.0</v>
      </c>
    </row>
    <row r="754">
      <c r="A754" s="1">
        <v>75300.0</v>
      </c>
      <c r="B754" s="1">
        <v>0.00598</v>
      </c>
      <c r="C754" s="1">
        <v>744377.0</v>
      </c>
      <c r="D754" s="1">
        <v>0.08671</v>
      </c>
      <c r="E754" s="1">
        <v>805828.0</v>
      </c>
    </row>
    <row r="755">
      <c r="A755" s="1">
        <v>75400.0</v>
      </c>
      <c r="B755" s="1">
        <v>0.00573</v>
      </c>
      <c r="C755" s="1">
        <v>833130.0</v>
      </c>
      <c r="D755" s="1">
        <v>0.07848</v>
      </c>
      <c r="E755" s="1">
        <v>861936.0</v>
      </c>
    </row>
    <row r="756">
      <c r="A756" s="1">
        <v>75500.0</v>
      </c>
      <c r="B756" s="1">
        <v>0.00585</v>
      </c>
      <c r="C756" s="1">
        <v>749480.0</v>
      </c>
      <c r="D756" s="1">
        <v>0.07971</v>
      </c>
      <c r="E756" s="1">
        <v>887349.0</v>
      </c>
    </row>
    <row r="757">
      <c r="A757" s="1">
        <v>75600.0</v>
      </c>
      <c r="B757" s="1">
        <v>0.0053</v>
      </c>
      <c r="C757" s="1">
        <v>778675.0</v>
      </c>
      <c r="D757" s="1">
        <v>0.07884</v>
      </c>
      <c r="E757" s="1">
        <v>829211.0</v>
      </c>
    </row>
    <row r="758">
      <c r="A758" s="1">
        <v>75700.0</v>
      </c>
      <c r="B758" s="1">
        <v>0.0059</v>
      </c>
      <c r="C758" s="1">
        <v>791572.0</v>
      </c>
      <c r="D758" s="1">
        <v>0.09218</v>
      </c>
      <c r="E758" s="1">
        <v>819920.0</v>
      </c>
    </row>
    <row r="759">
      <c r="A759" s="1">
        <v>75800.0</v>
      </c>
      <c r="B759" s="1">
        <v>0.00589</v>
      </c>
      <c r="C759" s="1">
        <v>798200.0</v>
      </c>
      <c r="D759" s="1">
        <v>0.07955</v>
      </c>
      <c r="E759" s="1">
        <v>787819.0</v>
      </c>
    </row>
    <row r="760">
      <c r="A760" s="1">
        <v>75900.0</v>
      </c>
      <c r="B760" s="1">
        <v>0.00599</v>
      </c>
      <c r="C760" s="1">
        <v>746574.0</v>
      </c>
      <c r="D760" s="1">
        <v>0.07224</v>
      </c>
      <c r="E760" s="1">
        <v>887162.0</v>
      </c>
    </row>
    <row r="761">
      <c r="A761" s="1">
        <v>76000.0</v>
      </c>
      <c r="B761" s="1">
        <v>0.00615</v>
      </c>
      <c r="C761" s="1">
        <v>810954.0</v>
      </c>
      <c r="D761" s="1">
        <v>0.07704</v>
      </c>
      <c r="E761" s="1">
        <v>866064.0</v>
      </c>
    </row>
    <row r="762">
      <c r="A762" s="1">
        <v>76100.0</v>
      </c>
      <c r="B762" s="1">
        <v>0.00598</v>
      </c>
      <c r="C762" s="1">
        <v>850082.0</v>
      </c>
      <c r="D762" s="1">
        <v>0.07447</v>
      </c>
      <c r="E762" s="1">
        <v>822727.0</v>
      </c>
    </row>
    <row r="763">
      <c r="A763" s="1">
        <v>76200.0</v>
      </c>
      <c r="B763" s="1">
        <v>0.00576</v>
      </c>
      <c r="C763" s="1">
        <v>762996.0</v>
      </c>
      <c r="D763" s="1">
        <v>0.07835</v>
      </c>
      <c r="E763" s="1">
        <v>794345.0</v>
      </c>
    </row>
    <row r="764">
      <c r="A764" s="1">
        <v>76300.0</v>
      </c>
      <c r="B764" s="1">
        <v>0.00532</v>
      </c>
      <c r="C764" s="1">
        <v>721109.0</v>
      </c>
      <c r="D764" s="1">
        <v>0.08205</v>
      </c>
      <c r="E764" s="1">
        <v>828175.0</v>
      </c>
    </row>
    <row r="765">
      <c r="A765" s="1">
        <v>76400.0</v>
      </c>
      <c r="B765" s="1">
        <v>0.00582</v>
      </c>
      <c r="C765" s="1">
        <v>813301.0</v>
      </c>
      <c r="D765" s="1">
        <v>0.09416</v>
      </c>
      <c r="E765" s="1">
        <v>893621.0</v>
      </c>
    </row>
    <row r="766">
      <c r="A766" s="1">
        <v>76500.0</v>
      </c>
      <c r="B766" s="1">
        <v>0.00559</v>
      </c>
      <c r="C766" s="1">
        <v>768375.0</v>
      </c>
      <c r="D766" s="1">
        <v>0.09609</v>
      </c>
      <c r="E766" s="1">
        <v>856792.0</v>
      </c>
    </row>
    <row r="767">
      <c r="A767" s="1">
        <v>76600.0</v>
      </c>
      <c r="B767" s="1">
        <v>0.00567</v>
      </c>
      <c r="C767" s="1">
        <v>842428.0</v>
      </c>
      <c r="D767" s="1">
        <v>0.09532</v>
      </c>
      <c r="E767" s="1">
        <v>860145.0</v>
      </c>
    </row>
    <row r="768">
      <c r="A768" s="1">
        <v>76700.0</v>
      </c>
      <c r="B768" s="1">
        <v>0.00588</v>
      </c>
      <c r="C768" s="1">
        <v>793840.0</v>
      </c>
      <c r="D768" s="1">
        <v>0.07461</v>
      </c>
      <c r="E768" s="1">
        <v>857484.0</v>
      </c>
    </row>
    <row r="769">
      <c r="A769" s="1">
        <v>76800.0</v>
      </c>
      <c r="B769" s="1">
        <v>0.00561</v>
      </c>
      <c r="C769" s="1">
        <v>821975.0</v>
      </c>
      <c r="D769" s="1">
        <v>0.0728</v>
      </c>
      <c r="E769" s="1">
        <v>905255.0</v>
      </c>
    </row>
    <row r="770">
      <c r="A770" s="1">
        <v>76900.0</v>
      </c>
      <c r="B770" s="1">
        <v>0.00572</v>
      </c>
      <c r="C770" s="1">
        <v>744461.0</v>
      </c>
      <c r="D770" s="1">
        <v>0.08578</v>
      </c>
      <c r="E770" s="1">
        <v>818418.0</v>
      </c>
    </row>
    <row r="771">
      <c r="A771" s="1">
        <v>77000.0</v>
      </c>
      <c r="B771" s="1">
        <v>0.00546</v>
      </c>
      <c r="C771" s="1">
        <v>804212.0</v>
      </c>
      <c r="D771" s="1">
        <v>0.08133</v>
      </c>
      <c r="E771" s="1">
        <v>853346.0</v>
      </c>
    </row>
    <row r="772">
      <c r="A772" s="1">
        <v>77100.0</v>
      </c>
      <c r="B772" s="1">
        <v>0.00595</v>
      </c>
      <c r="C772" s="1">
        <v>778441.0</v>
      </c>
      <c r="D772" s="1">
        <v>0.07025</v>
      </c>
      <c r="E772" s="1">
        <v>907806.0</v>
      </c>
    </row>
    <row r="773">
      <c r="A773" s="1">
        <v>77200.0</v>
      </c>
      <c r="B773" s="1">
        <v>0.00584</v>
      </c>
      <c r="C773" s="1">
        <v>801833.0</v>
      </c>
      <c r="D773" s="1">
        <v>0.068</v>
      </c>
      <c r="E773" s="1">
        <v>874822.0</v>
      </c>
    </row>
    <row r="774">
      <c r="A774" s="1">
        <v>77300.0</v>
      </c>
      <c r="B774" s="1">
        <v>0.00572</v>
      </c>
      <c r="C774" s="1">
        <v>779841.0</v>
      </c>
      <c r="D774" s="1">
        <v>0.10365</v>
      </c>
      <c r="E774" s="1">
        <v>824739.0</v>
      </c>
    </row>
    <row r="775">
      <c r="A775" s="1">
        <v>77400.0</v>
      </c>
      <c r="B775" s="1">
        <v>0.00584</v>
      </c>
      <c r="C775" s="1">
        <v>799223.0</v>
      </c>
      <c r="D775" s="1">
        <v>0.07893</v>
      </c>
      <c r="E775" s="1">
        <v>911763.0</v>
      </c>
    </row>
    <row r="776">
      <c r="A776" s="1">
        <v>77500.0</v>
      </c>
      <c r="B776" s="1">
        <v>0.00602</v>
      </c>
      <c r="C776" s="1">
        <v>776665.0</v>
      </c>
      <c r="D776" s="1">
        <v>0.0971</v>
      </c>
      <c r="E776" s="1">
        <v>869005.0</v>
      </c>
    </row>
    <row r="777">
      <c r="A777" s="1">
        <v>77600.0</v>
      </c>
      <c r="B777" s="1">
        <v>0.00563</v>
      </c>
      <c r="C777" s="1">
        <v>819573.0</v>
      </c>
      <c r="D777" s="1">
        <v>0.08885</v>
      </c>
      <c r="E777" s="1">
        <v>925363.0</v>
      </c>
    </row>
    <row r="778">
      <c r="A778" s="1">
        <v>77700.0</v>
      </c>
      <c r="B778" s="1">
        <v>0.00578</v>
      </c>
      <c r="C778" s="1">
        <v>807299.0</v>
      </c>
      <c r="D778" s="1">
        <v>0.08176</v>
      </c>
      <c r="E778" s="1">
        <v>828069.0</v>
      </c>
    </row>
    <row r="779">
      <c r="A779" s="1">
        <v>77800.0</v>
      </c>
      <c r="B779" s="1">
        <v>0.0059</v>
      </c>
      <c r="C779" s="1">
        <v>740295.0</v>
      </c>
      <c r="D779" s="1">
        <v>0.07569</v>
      </c>
      <c r="E779" s="1">
        <v>880060.0</v>
      </c>
    </row>
    <row r="780">
      <c r="A780" s="1">
        <v>77900.0</v>
      </c>
      <c r="B780" s="1">
        <v>0.00537</v>
      </c>
      <c r="C780" s="1">
        <v>805491.0</v>
      </c>
      <c r="D780" s="1">
        <v>0.07908</v>
      </c>
      <c r="E780" s="1">
        <v>888201.0</v>
      </c>
    </row>
    <row r="781">
      <c r="A781" s="1">
        <v>78000.0</v>
      </c>
      <c r="B781" s="1">
        <v>0.00509</v>
      </c>
      <c r="C781" s="1">
        <v>755910.0</v>
      </c>
      <c r="D781" s="1">
        <v>0.08055</v>
      </c>
      <c r="E781" s="1">
        <v>868391.0</v>
      </c>
    </row>
    <row r="782">
      <c r="A782" s="1">
        <v>78100.0</v>
      </c>
      <c r="B782" s="1">
        <v>0.00566</v>
      </c>
      <c r="C782" s="1">
        <v>794664.0</v>
      </c>
      <c r="D782" s="1">
        <v>0.09205</v>
      </c>
      <c r="E782" s="1">
        <v>852648.0</v>
      </c>
    </row>
    <row r="783">
      <c r="A783" s="1">
        <v>78200.0</v>
      </c>
      <c r="B783" s="1">
        <v>0.0056</v>
      </c>
      <c r="C783" s="1">
        <v>765542.0</v>
      </c>
      <c r="D783" s="1">
        <v>0.09846</v>
      </c>
      <c r="E783" s="1">
        <v>862148.0</v>
      </c>
    </row>
    <row r="784">
      <c r="A784" s="1">
        <v>78300.0</v>
      </c>
      <c r="B784" s="1">
        <v>0.00583</v>
      </c>
      <c r="C784" s="1">
        <v>835908.0</v>
      </c>
      <c r="D784" s="1">
        <v>0.08493</v>
      </c>
      <c r="E784" s="1">
        <v>864091.0</v>
      </c>
    </row>
    <row r="785">
      <c r="A785" s="1">
        <v>78400.0</v>
      </c>
      <c r="B785" s="1">
        <v>0.00555</v>
      </c>
      <c r="C785" s="1">
        <v>802374.0</v>
      </c>
      <c r="D785" s="1">
        <v>0.07933</v>
      </c>
      <c r="E785" s="1">
        <v>932618.0</v>
      </c>
    </row>
    <row r="786">
      <c r="A786" s="1">
        <v>78500.0</v>
      </c>
      <c r="B786" s="1">
        <v>0.00539</v>
      </c>
      <c r="C786" s="1">
        <v>868867.0</v>
      </c>
      <c r="D786" s="1">
        <v>0.08554</v>
      </c>
      <c r="E786" s="1">
        <v>882761.0</v>
      </c>
    </row>
    <row r="787">
      <c r="A787" s="1">
        <v>78600.0</v>
      </c>
      <c r="B787" s="1">
        <v>0.00599</v>
      </c>
      <c r="C787" s="1">
        <v>861141.0</v>
      </c>
      <c r="D787" s="1">
        <v>0.09502</v>
      </c>
      <c r="E787" s="1">
        <v>880908.0</v>
      </c>
    </row>
    <row r="788">
      <c r="A788" s="1">
        <v>78700.0</v>
      </c>
      <c r="B788" s="1">
        <v>0.00578</v>
      </c>
      <c r="C788" s="1">
        <v>757076.0</v>
      </c>
      <c r="D788" s="1">
        <v>0.08886</v>
      </c>
      <c r="E788" s="1">
        <v>889152.0</v>
      </c>
    </row>
    <row r="789">
      <c r="A789" s="1">
        <v>78800.0</v>
      </c>
      <c r="B789" s="1">
        <v>0.00605</v>
      </c>
      <c r="C789" s="1">
        <v>889721.0</v>
      </c>
      <c r="D789" s="1">
        <v>0.07436</v>
      </c>
      <c r="E789" s="1">
        <v>859880.0</v>
      </c>
    </row>
    <row r="790">
      <c r="A790" s="1">
        <v>78900.0</v>
      </c>
      <c r="B790" s="1">
        <v>0.006</v>
      </c>
      <c r="C790" s="1">
        <v>823485.0</v>
      </c>
      <c r="D790" s="1">
        <v>0.07816</v>
      </c>
      <c r="E790" s="1">
        <v>868905.0</v>
      </c>
    </row>
    <row r="791">
      <c r="A791" s="1">
        <v>79000.0</v>
      </c>
      <c r="B791" s="1">
        <v>0.00585</v>
      </c>
      <c r="C791" s="1">
        <v>788523.0</v>
      </c>
      <c r="D791" s="1">
        <v>0.0846</v>
      </c>
      <c r="E791" s="1">
        <v>878226.0</v>
      </c>
    </row>
    <row r="792">
      <c r="A792" s="1">
        <v>79100.0</v>
      </c>
      <c r="B792" s="1">
        <v>0.00579</v>
      </c>
      <c r="C792" s="1">
        <v>812875.0</v>
      </c>
      <c r="D792" s="1">
        <v>0.09742</v>
      </c>
      <c r="E792" s="1">
        <v>920035.0</v>
      </c>
    </row>
    <row r="793">
      <c r="A793" s="1">
        <v>79200.0</v>
      </c>
      <c r="B793" s="1">
        <v>0.00583</v>
      </c>
      <c r="C793" s="1">
        <v>840626.0</v>
      </c>
      <c r="D793" s="1">
        <v>0.08889</v>
      </c>
      <c r="E793" s="1">
        <v>912828.0</v>
      </c>
    </row>
    <row r="794">
      <c r="A794" s="1">
        <v>79300.0</v>
      </c>
      <c r="B794" s="1">
        <v>0.00599</v>
      </c>
      <c r="C794" s="1">
        <v>774659.0</v>
      </c>
      <c r="D794" s="1">
        <v>0.09616</v>
      </c>
      <c r="E794" s="1">
        <v>893814.0</v>
      </c>
    </row>
    <row r="795">
      <c r="A795" s="1">
        <v>79400.0</v>
      </c>
      <c r="B795" s="1">
        <v>0.00601</v>
      </c>
      <c r="C795" s="1">
        <v>849092.0</v>
      </c>
      <c r="D795" s="1">
        <v>0.09173</v>
      </c>
      <c r="E795" s="1">
        <v>825542.0</v>
      </c>
    </row>
    <row r="796">
      <c r="A796" s="1">
        <v>79500.0</v>
      </c>
      <c r="B796" s="1">
        <v>0.00521</v>
      </c>
      <c r="C796" s="1">
        <v>832651.0</v>
      </c>
      <c r="D796" s="1">
        <v>0.09577</v>
      </c>
      <c r="E796" s="1">
        <v>888593.0</v>
      </c>
    </row>
    <row r="797">
      <c r="A797" s="1">
        <v>79600.0</v>
      </c>
      <c r="B797" s="1">
        <v>0.00604</v>
      </c>
      <c r="C797" s="1">
        <v>834042.0</v>
      </c>
      <c r="D797" s="1">
        <v>0.1053</v>
      </c>
      <c r="E797" s="1">
        <v>900369.0</v>
      </c>
    </row>
    <row r="798">
      <c r="A798" s="1">
        <v>79700.0</v>
      </c>
      <c r="B798" s="1">
        <v>0.00596</v>
      </c>
      <c r="C798" s="1">
        <v>875229.0</v>
      </c>
      <c r="D798" s="1">
        <v>0.09022</v>
      </c>
      <c r="E798" s="1">
        <v>887925.0</v>
      </c>
    </row>
    <row r="799">
      <c r="A799" s="1">
        <v>79800.0</v>
      </c>
      <c r="B799" s="1">
        <v>0.00594</v>
      </c>
      <c r="C799" s="1">
        <v>866327.0</v>
      </c>
      <c r="D799" s="1">
        <v>0.10093</v>
      </c>
      <c r="E799" s="1">
        <v>862614.0</v>
      </c>
    </row>
    <row r="800">
      <c r="A800" s="1">
        <v>79900.0</v>
      </c>
      <c r="B800" s="1">
        <v>0.00619</v>
      </c>
      <c r="C800" s="1">
        <v>872733.0</v>
      </c>
      <c r="D800" s="1">
        <v>0.10962</v>
      </c>
      <c r="E800" s="1">
        <v>870037.0</v>
      </c>
    </row>
    <row r="801">
      <c r="A801" s="1">
        <v>80000.0</v>
      </c>
      <c r="B801" s="1">
        <v>0.00586</v>
      </c>
      <c r="C801" s="1">
        <v>875113.0</v>
      </c>
      <c r="D801" s="1">
        <v>0.09219</v>
      </c>
      <c r="E801" s="1">
        <v>879045.0</v>
      </c>
    </row>
    <row r="802">
      <c r="A802" s="1">
        <v>80100.0</v>
      </c>
      <c r="B802" s="1">
        <v>0.00547</v>
      </c>
      <c r="C802" s="1">
        <v>825812.0</v>
      </c>
      <c r="D802" s="1">
        <v>0.08609</v>
      </c>
      <c r="E802" s="1">
        <v>993897.0</v>
      </c>
    </row>
    <row r="803">
      <c r="A803" s="1">
        <v>80200.0</v>
      </c>
      <c r="B803" s="1">
        <v>0.00602</v>
      </c>
      <c r="C803" s="1">
        <v>904556.0</v>
      </c>
      <c r="D803" s="1">
        <v>0.08941</v>
      </c>
      <c r="E803" s="1">
        <v>846123.0</v>
      </c>
    </row>
    <row r="804">
      <c r="A804" s="1">
        <v>80300.0</v>
      </c>
      <c r="B804" s="1">
        <v>0.00592</v>
      </c>
      <c r="C804" s="1">
        <v>868582.0</v>
      </c>
      <c r="D804" s="1">
        <v>0.10365</v>
      </c>
      <c r="E804" s="1">
        <v>864158.0</v>
      </c>
    </row>
    <row r="805">
      <c r="A805" s="1">
        <v>80400.0</v>
      </c>
      <c r="B805" s="1">
        <v>0.00564</v>
      </c>
      <c r="C805" s="1">
        <v>901211.0</v>
      </c>
      <c r="D805" s="1">
        <v>0.09734</v>
      </c>
      <c r="E805" s="1">
        <v>875980.0</v>
      </c>
    </row>
    <row r="806">
      <c r="A806" s="1">
        <v>80500.0</v>
      </c>
      <c r="B806" s="1">
        <v>0.00509</v>
      </c>
      <c r="C806" s="1">
        <v>969044.0</v>
      </c>
      <c r="D806" s="1">
        <v>0.06833</v>
      </c>
      <c r="E806" s="1">
        <v>893981.0</v>
      </c>
    </row>
    <row r="807">
      <c r="A807" s="1">
        <v>80600.0</v>
      </c>
      <c r="B807" s="1">
        <v>0.006</v>
      </c>
      <c r="C807" s="1">
        <v>780648.0</v>
      </c>
      <c r="D807" s="1">
        <v>0.07572</v>
      </c>
      <c r="E807" s="1">
        <v>921543.0</v>
      </c>
    </row>
    <row r="808">
      <c r="A808" s="1">
        <v>80700.0</v>
      </c>
      <c r="B808" s="1">
        <v>0.00624</v>
      </c>
      <c r="C808" s="1">
        <v>930433.0</v>
      </c>
      <c r="D808" s="1">
        <v>0.07895</v>
      </c>
      <c r="E808" s="1">
        <v>885929.0</v>
      </c>
    </row>
    <row r="809">
      <c r="A809" s="1">
        <v>80800.0</v>
      </c>
      <c r="B809" s="1">
        <v>0.00518</v>
      </c>
      <c r="C809" s="1">
        <v>914560.0</v>
      </c>
      <c r="D809" s="1">
        <v>0.07871</v>
      </c>
      <c r="E809" s="1">
        <v>821016.0</v>
      </c>
    </row>
    <row r="810">
      <c r="A810" s="1">
        <v>80900.0</v>
      </c>
      <c r="B810" s="1">
        <v>0.00599</v>
      </c>
      <c r="C810" s="1">
        <v>822641.0</v>
      </c>
      <c r="D810" s="1">
        <v>0.06823</v>
      </c>
      <c r="E810" s="1">
        <v>903341.0</v>
      </c>
    </row>
    <row r="811">
      <c r="A811" s="1">
        <v>81000.0</v>
      </c>
      <c r="B811" s="1">
        <v>0.00609</v>
      </c>
      <c r="C811" s="1">
        <v>909015.0</v>
      </c>
      <c r="D811" s="1">
        <v>0.09522</v>
      </c>
      <c r="E811" s="1">
        <v>900179.0</v>
      </c>
    </row>
    <row r="812">
      <c r="A812" s="1">
        <v>81100.0</v>
      </c>
      <c r="B812" s="1">
        <v>0.00601</v>
      </c>
      <c r="C812" s="1">
        <v>812051.0</v>
      </c>
      <c r="D812" s="1">
        <v>0.10284</v>
      </c>
      <c r="E812" s="1">
        <v>936126.0</v>
      </c>
    </row>
    <row r="813">
      <c r="A813" s="1">
        <v>81200.0</v>
      </c>
      <c r="B813" s="1">
        <v>0.00565</v>
      </c>
      <c r="C813" s="1">
        <v>801473.0</v>
      </c>
      <c r="D813" s="1">
        <v>0.09314</v>
      </c>
      <c r="E813" s="1">
        <v>953057.0</v>
      </c>
    </row>
    <row r="814">
      <c r="A814" s="1">
        <v>81300.0</v>
      </c>
      <c r="B814" s="1">
        <v>0.00594</v>
      </c>
      <c r="C814" s="1">
        <v>815675.0</v>
      </c>
      <c r="D814" s="1">
        <v>0.08068</v>
      </c>
      <c r="E814" s="1">
        <v>911500.0</v>
      </c>
    </row>
    <row r="815">
      <c r="A815" s="1">
        <v>81400.0</v>
      </c>
      <c r="B815" s="1">
        <v>0.00602</v>
      </c>
      <c r="C815" s="1">
        <v>844964.0</v>
      </c>
      <c r="D815" s="1">
        <v>0.08752</v>
      </c>
      <c r="E815" s="1">
        <v>875263.0</v>
      </c>
    </row>
    <row r="816">
      <c r="A816" s="1">
        <v>81500.0</v>
      </c>
      <c r="B816" s="1">
        <v>0.00597</v>
      </c>
      <c r="C816" s="1">
        <v>824332.0</v>
      </c>
      <c r="D816" s="1">
        <v>0.08296</v>
      </c>
      <c r="E816" s="1">
        <v>886706.0</v>
      </c>
    </row>
    <row r="817">
      <c r="A817" s="1">
        <v>81600.0</v>
      </c>
      <c r="B817" s="1">
        <v>0.00574</v>
      </c>
      <c r="C817" s="1">
        <v>837297.0</v>
      </c>
      <c r="D817" s="1">
        <v>0.08252</v>
      </c>
      <c r="E817" s="1">
        <v>893059.0</v>
      </c>
    </row>
    <row r="818">
      <c r="A818" s="1">
        <v>81700.0</v>
      </c>
      <c r="B818" s="1">
        <v>0.00592</v>
      </c>
      <c r="C818" s="1">
        <v>867272.0</v>
      </c>
      <c r="D818" s="1">
        <v>0.07175</v>
      </c>
      <c r="E818" s="1">
        <v>864253.0</v>
      </c>
    </row>
    <row r="819">
      <c r="A819" s="1">
        <v>81800.0</v>
      </c>
      <c r="B819" s="1">
        <v>0.00591</v>
      </c>
      <c r="C819" s="1">
        <v>943494.0</v>
      </c>
      <c r="D819" s="1">
        <v>0.06964</v>
      </c>
      <c r="E819" s="1">
        <v>848018.0</v>
      </c>
    </row>
    <row r="820">
      <c r="A820" s="1">
        <v>81900.0</v>
      </c>
      <c r="B820" s="1">
        <v>0.00593</v>
      </c>
      <c r="C820" s="1">
        <v>864275.0</v>
      </c>
      <c r="D820" s="1">
        <v>0.07304</v>
      </c>
      <c r="E820" s="1">
        <v>905061.0</v>
      </c>
    </row>
    <row r="821">
      <c r="A821" s="1">
        <v>82000.0</v>
      </c>
      <c r="B821" s="1">
        <v>0.00622</v>
      </c>
      <c r="C821" s="1">
        <v>883950.0</v>
      </c>
      <c r="D821" s="1">
        <v>0.07389</v>
      </c>
      <c r="E821" s="1">
        <v>941478.0</v>
      </c>
    </row>
    <row r="822">
      <c r="A822" s="1">
        <v>82100.0</v>
      </c>
      <c r="B822" s="1">
        <v>0.00605</v>
      </c>
      <c r="C822" s="1">
        <v>877471.0</v>
      </c>
      <c r="D822" s="1">
        <v>0.09601</v>
      </c>
      <c r="E822" s="1">
        <v>924657.0</v>
      </c>
    </row>
    <row r="823">
      <c r="A823" s="1">
        <v>82200.0</v>
      </c>
      <c r="B823" s="1">
        <v>0.00569</v>
      </c>
      <c r="C823" s="1">
        <v>862403.0</v>
      </c>
      <c r="D823" s="1">
        <v>0.09247</v>
      </c>
      <c r="E823" s="1">
        <v>974642.0</v>
      </c>
    </row>
    <row r="824">
      <c r="A824" s="1">
        <v>82300.0</v>
      </c>
      <c r="B824" s="1">
        <v>0.00622</v>
      </c>
      <c r="C824" s="1">
        <v>915941.0</v>
      </c>
      <c r="D824" s="1">
        <v>0.09685</v>
      </c>
      <c r="E824" s="1">
        <v>896197.0</v>
      </c>
    </row>
    <row r="825">
      <c r="A825" s="1">
        <v>82400.0</v>
      </c>
      <c r="B825" s="1">
        <v>0.00594</v>
      </c>
      <c r="C825" s="1">
        <v>929368.0</v>
      </c>
      <c r="D825" s="1">
        <v>0.0965</v>
      </c>
      <c r="E825" s="1">
        <v>932305.0</v>
      </c>
    </row>
    <row r="826">
      <c r="A826" s="1">
        <v>82500.0</v>
      </c>
      <c r="B826" s="1">
        <v>0.00578</v>
      </c>
      <c r="C826" s="1">
        <v>918054.0</v>
      </c>
      <c r="D826" s="1">
        <v>0.09079</v>
      </c>
      <c r="E826" s="1">
        <v>882209.0</v>
      </c>
    </row>
    <row r="827">
      <c r="A827" s="1">
        <v>82600.0</v>
      </c>
      <c r="B827" s="1">
        <v>0.00574</v>
      </c>
      <c r="C827" s="1">
        <v>896323.0</v>
      </c>
      <c r="D827" s="1">
        <v>0.09776</v>
      </c>
      <c r="E827" s="1">
        <v>910759.0</v>
      </c>
    </row>
    <row r="828">
      <c r="A828" s="1">
        <v>82700.0</v>
      </c>
      <c r="B828" s="1">
        <v>0.00591</v>
      </c>
      <c r="C828" s="1">
        <v>936088.0</v>
      </c>
      <c r="D828" s="1">
        <v>0.09197</v>
      </c>
      <c r="E828" s="1">
        <v>955613.0</v>
      </c>
    </row>
    <row r="829">
      <c r="A829" s="1">
        <v>82800.0</v>
      </c>
      <c r="B829" s="1">
        <v>0.00625</v>
      </c>
      <c r="C829" s="1">
        <v>891361.0</v>
      </c>
      <c r="D829" s="1">
        <v>0.09753</v>
      </c>
      <c r="E829" s="1">
        <v>947583.0</v>
      </c>
    </row>
    <row r="830">
      <c r="A830" s="1">
        <v>82900.0</v>
      </c>
      <c r="B830" s="1">
        <v>0.00601</v>
      </c>
      <c r="C830" s="1">
        <v>840674.0</v>
      </c>
      <c r="D830" s="1">
        <v>0.09857</v>
      </c>
      <c r="E830" s="1">
        <v>897115.0</v>
      </c>
    </row>
    <row r="831">
      <c r="A831" s="1">
        <v>83000.0</v>
      </c>
      <c r="B831" s="1">
        <v>0.00553</v>
      </c>
      <c r="C831" s="1">
        <v>918295.0</v>
      </c>
      <c r="D831" s="1">
        <v>0.09377</v>
      </c>
      <c r="E831" s="1">
        <v>980170.0</v>
      </c>
    </row>
    <row r="832">
      <c r="A832" s="1">
        <v>83100.0</v>
      </c>
      <c r="B832" s="1">
        <v>0.00668</v>
      </c>
      <c r="C832" s="1">
        <v>1032961.0</v>
      </c>
      <c r="D832" s="1">
        <v>0.09726</v>
      </c>
      <c r="E832" s="1">
        <v>882883.0</v>
      </c>
    </row>
    <row r="833">
      <c r="A833" s="1">
        <v>83200.0</v>
      </c>
      <c r="B833" s="1">
        <v>0.00658</v>
      </c>
      <c r="C833" s="1">
        <v>909201.0</v>
      </c>
      <c r="D833" s="1">
        <v>0.08714</v>
      </c>
      <c r="E833" s="1">
        <v>998869.0</v>
      </c>
    </row>
    <row r="834">
      <c r="A834" s="1">
        <v>83300.0</v>
      </c>
      <c r="B834" s="1">
        <v>0.00625</v>
      </c>
      <c r="C834" s="1">
        <v>839533.0</v>
      </c>
      <c r="D834" s="1">
        <v>0.09109</v>
      </c>
      <c r="E834" s="1">
        <v>1012386.0</v>
      </c>
    </row>
    <row r="835">
      <c r="A835" s="1">
        <v>83400.0</v>
      </c>
      <c r="B835" s="1">
        <v>0.00662</v>
      </c>
      <c r="C835" s="1">
        <v>836674.0</v>
      </c>
      <c r="D835" s="1">
        <v>0.08861</v>
      </c>
      <c r="E835" s="1">
        <v>1016706.0</v>
      </c>
    </row>
    <row r="836">
      <c r="A836" s="1">
        <v>83500.0</v>
      </c>
      <c r="B836" s="1">
        <v>0.00625</v>
      </c>
      <c r="C836" s="1">
        <v>829969.0</v>
      </c>
      <c r="D836" s="1">
        <v>0.08658</v>
      </c>
      <c r="E836" s="1">
        <v>986433.0</v>
      </c>
    </row>
    <row r="837">
      <c r="A837" s="1">
        <v>83600.0</v>
      </c>
      <c r="B837" s="1">
        <v>0.00648</v>
      </c>
      <c r="C837" s="1">
        <v>921636.0</v>
      </c>
      <c r="D837" s="1">
        <v>0.09023</v>
      </c>
      <c r="E837" s="1">
        <v>960529.0</v>
      </c>
    </row>
    <row r="838">
      <c r="A838" s="1">
        <v>83700.0</v>
      </c>
      <c r="B838" s="1">
        <v>0.006</v>
      </c>
      <c r="C838" s="1">
        <v>863068.0</v>
      </c>
      <c r="D838" s="1">
        <v>0.08908</v>
      </c>
      <c r="E838" s="1">
        <v>921406.0</v>
      </c>
    </row>
    <row r="839">
      <c r="A839" s="1">
        <v>83800.0</v>
      </c>
      <c r="B839" s="1">
        <v>0.00622</v>
      </c>
      <c r="C839" s="1">
        <v>870509.0</v>
      </c>
      <c r="D839" s="1">
        <v>0.08511</v>
      </c>
      <c r="E839" s="1">
        <v>914908.0</v>
      </c>
    </row>
    <row r="840">
      <c r="A840" s="1">
        <v>83900.0</v>
      </c>
      <c r="B840" s="1">
        <v>0.00634</v>
      </c>
      <c r="C840" s="1">
        <v>901754.0</v>
      </c>
      <c r="D840" s="1">
        <v>0.07565</v>
      </c>
      <c r="E840" s="1">
        <v>983930.0</v>
      </c>
    </row>
    <row r="841">
      <c r="A841" s="1">
        <v>84000.0</v>
      </c>
      <c r="B841" s="1">
        <v>0.00588</v>
      </c>
      <c r="C841" s="1">
        <v>826909.0</v>
      </c>
      <c r="D841" s="1">
        <v>0.07834</v>
      </c>
      <c r="E841" s="1">
        <v>947930.0</v>
      </c>
    </row>
    <row r="842">
      <c r="A842" s="1">
        <v>84100.0</v>
      </c>
      <c r="B842" s="1">
        <v>0.00566</v>
      </c>
      <c r="C842" s="1">
        <v>845767.0</v>
      </c>
      <c r="D842" s="1">
        <v>0.07207</v>
      </c>
      <c r="E842" s="1">
        <v>975442.0</v>
      </c>
    </row>
    <row r="843">
      <c r="A843" s="1">
        <v>84200.0</v>
      </c>
      <c r="B843" s="1">
        <v>0.00626</v>
      </c>
      <c r="C843" s="1">
        <v>875489.0</v>
      </c>
      <c r="D843" s="1">
        <v>0.08742</v>
      </c>
      <c r="E843" s="1">
        <v>923030.0</v>
      </c>
    </row>
    <row r="844">
      <c r="A844" s="1">
        <v>84300.0</v>
      </c>
      <c r="B844" s="1">
        <v>0.00642</v>
      </c>
      <c r="C844" s="1">
        <v>842121.0</v>
      </c>
      <c r="D844" s="1">
        <v>0.08094</v>
      </c>
      <c r="E844" s="1">
        <v>944418.0</v>
      </c>
    </row>
    <row r="845">
      <c r="A845" s="1">
        <v>84400.0</v>
      </c>
      <c r="B845" s="1">
        <v>0.00653</v>
      </c>
      <c r="C845" s="1">
        <v>863524.0</v>
      </c>
      <c r="D845" s="1">
        <v>0.07576</v>
      </c>
      <c r="E845" s="1">
        <v>1016424.0</v>
      </c>
    </row>
    <row r="846">
      <c r="A846" s="1">
        <v>84500.0</v>
      </c>
      <c r="B846" s="1">
        <v>0.00629</v>
      </c>
      <c r="C846" s="1">
        <v>893598.0</v>
      </c>
      <c r="D846" s="1">
        <v>0.07354</v>
      </c>
      <c r="E846" s="1">
        <v>960072.0</v>
      </c>
    </row>
    <row r="847">
      <c r="A847" s="1">
        <v>84600.0</v>
      </c>
      <c r="B847" s="1">
        <v>0.00644</v>
      </c>
      <c r="C847" s="1">
        <v>932534.0</v>
      </c>
      <c r="D847" s="1">
        <v>0.0731</v>
      </c>
      <c r="E847" s="1">
        <v>952262.0</v>
      </c>
    </row>
    <row r="848">
      <c r="A848" s="1">
        <v>84700.0</v>
      </c>
      <c r="B848" s="1">
        <v>0.00637</v>
      </c>
      <c r="C848" s="1">
        <v>851789.0</v>
      </c>
      <c r="D848" s="1">
        <v>0.07579</v>
      </c>
      <c r="E848" s="1">
        <v>1047604.0</v>
      </c>
    </row>
    <row r="849">
      <c r="A849" s="1">
        <v>84800.0</v>
      </c>
      <c r="B849" s="1">
        <v>0.00669</v>
      </c>
      <c r="C849" s="1">
        <v>901834.0</v>
      </c>
      <c r="D849" s="1">
        <v>0.07412</v>
      </c>
      <c r="E849" s="1">
        <v>937711.0</v>
      </c>
    </row>
    <row r="850">
      <c r="A850" s="1">
        <v>84900.0</v>
      </c>
      <c r="B850" s="1">
        <v>0.00649</v>
      </c>
      <c r="C850" s="1">
        <v>899387.0</v>
      </c>
      <c r="D850" s="1">
        <v>0.07356</v>
      </c>
      <c r="E850" s="1">
        <v>1010791.0</v>
      </c>
    </row>
    <row r="851">
      <c r="A851" s="1">
        <v>85000.0</v>
      </c>
      <c r="B851" s="1">
        <v>0.00684</v>
      </c>
      <c r="C851" s="1">
        <v>892884.0</v>
      </c>
      <c r="D851" s="1">
        <v>0.07726</v>
      </c>
      <c r="E851" s="1">
        <v>1005728.0</v>
      </c>
    </row>
    <row r="852">
      <c r="A852" s="1">
        <v>85100.0</v>
      </c>
      <c r="B852" s="1">
        <v>0.00629</v>
      </c>
      <c r="C852" s="1">
        <v>863940.0</v>
      </c>
      <c r="D852" s="1">
        <v>0.07194</v>
      </c>
      <c r="E852" s="1">
        <v>961328.0</v>
      </c>
    </row>
    <row r="853">
      <c r="A853" s="1">
        <v>85200.0</v>
      </c>
      <c r="B853" s="1">
        <v>0.00646</v>
      </c>
      <c r="C853" s="1">
        <v>838305.0</v>
      </c>
      <c r="D853" s="1">
        <v>0.07145</v>
      </c>
      <c r="E853" s="1">
        <v>1019017.0</v>
      </c>
    </row>
    <row r="854">
      <c r="A854" s="1">
        <v>85300.0</v>
      </c>
      <c r="B854" s="1">
        <v>0.00639</v>
      </c>
      <c r="C854" s="1">
        <v>898802.0</v>
      </c>
      <c r="D854" s="1">
        <v>0.0736</v>
      </c>
      <c r="E854" s="1">
        <v>913442.0</v>
      </c>
    </row>
    <row r="855">
      <c r="A855" s="1">
        <v>85400.0</v>
      </c>
      <c r="B855" s="1">
        <v>0.00661</v>
      </c>
      <c r="C855" s="1">
        <v>851357.0</v>
      </c>
      <c r="D855" s="1">
        <v>0.07323</v>
      </c>
      <c r="E855" s="1">
        <v>933577.0</v>
      </c>
    </row>
    <row r="856">
      <c r="A856" s="1">
        <v>85500.0</v>
      </c>
      <c r="B856" s="1">
        <v>0.00656</v>
      </c>
      <c r="C856" s="1">
        <v>841256.0</v>
      </c>
      <c r="D856" s="1">
        <v>0.07683</v>
      </c>
      <c r="E856" s="1">
        <v>950259.0</v>
      </c>
    </row>
    <row r="857">
      <c r="A857" s="1">
        <v>85600.0</v>
      </c>
      <c r="B857" s="1">
        <v>0.00687</v>
      </c>
      <c r="C857" s="1">
        <v>997256.0</v>
      </c>
      <c r="D857" s="1">
        <v>0.07547</v>
      </c>
      <c r="E857" s="1">
        <v>977658.0</v>
      </c>
    </row>
    <row r="858">
      <c r="A858" s="1">
        <v>85700.0</v>
      </c>
      <c r="B858" s="1">
        <v>0.00674</v>
      </c>
      <c r="C858" s="1">
        <v>900750.0</v>
      </c>
      <c r="D858" s="1">
        <v>0.07757</v>
      </c>
      <c r="E858" s="1">
        <v>941883.0</v>
      </c>
    </row>
    <row r="859">
      <c r="A859" s="1">
        <v>85800.0</v>
      </c>
      <c r="B859" s="1">
        <v>0.00637</v>
      </c>
      <c r="C859" s="1">
        <v>850323.0</v>
      </c>
      <c r="D859" s="1">
        <v>0.07877</v>
      </c>
      <c r="E859" s="1">
        <v>1011265.0</v>
      </c>
    </row>
    <row r="860">
      <c r="A860" s="1">
        <v>85900.0</v>
      </c>
      <c r="B860" s="1">
        <v>0.00681</v>
      </c>
      <c r="C860" s="1">
        <v>985226.0</v>
      </c>
      <c r="D860" s="1">
        <v>0.08311</v>
      </c>
      <c r="E860" s="1">
        <v>916416.0</v>
      </c>
    </row>
    <row r="861">
      <c r="A861" s="1">
        <v>86000.0</v>
      </c>
      <c r="B861" s="1">
        <v>0.00659</v>
      </c>
      <c r="C861" s="1">
        <v>1109781.0</v>
      </c>
      <c r="D861" s="1">
        <v>0.10353</v>
      </c>
      <c r="E861" s="1">
        <v>1016805.0</v>
      </c>
    </row>
    <row r="862">
      <c r="A862" s="1">
        <v>86100.0</v>
      </c>
      <c r="B862" s="1">
        <v>0.00684</v>
      </c>
      <c r="C862" s="1">
        <v>886324.0</v>
      </c>
      <c r="D862" s="1">
        <v>0.09105</v>
      </c>
      <c r="E862" s="1">
        <v>949552.0</v>
      </c>
    </row>
    <row r="863">
      <c r="A863" s="1">
        <v>86200.0</v>
      </c>
      <c r="B863" s="1">
        <v>0.00668</v>
      </c>
      <c r="C863" s="1">
        <v>927482.0</v>
      </c>
      <c r="D863" s="1">
        <v>0.10212</v>
      </c>
      <c r="E863" s="1">
        <v>985495.0</v>
      </c>
    </row>
    <row r="864">
      <c r="A864" s="1">
        <v>86300.0</v>
      </c>
      <c r="B864" s="1">
        <v>0.00661</v>
      </c>
      <c r="C864" s="1">
        <v>816492.0</v>
      </c>
      <c r="D864" s="1">
        <v>0.0931</v>
      </c>
      <c r="E864" s="1">
        <v>933232.0</v>
      </c>
    </row>
    <row r="865">
      <c r="A865" s="1">
        <v>86400.0</v>
      </c>
      <c r="B865" s="1">
        <v>0.00627</v>
      </c>
      <c r="C865" s="1">
        <v>915108.0</v>
      </c>
      <c r="D865" s="1">
        <v>0.09421</v>
      </c>
      <c r="E865" s="1">
        <v>981973.0</v>
      </c>
    </row>
    <row r="866">
      <c r="A866" s="1">
        <v>86500.0</v>
      </c>
      <c r="B866" s="1">
        <v>0.00648</v>
      </c>
      <c r="C866" s="1">
        <v>873689.0</v>
      </c>
      <c r="D866" s="1">
        <v>0.09242</v>
      </c>
      <c r="E866" s="1">
        <v>925034.0</v>
      </c>
    </row>
    <row r="867">
      <c r="A867" s="1">
        <v>86600.0</v>
      </c>
      <c r="B867" s="1">
        <v>0.00641</v>
      </c>
      <c r="C867" s="1">
        <v>861100.0</v>
      </c>
      <c r="D867" s="1">
        <v>0.08686</v>
      </c>
      <c r="E867" s="1">
        <v>930618.0</v>
      </c>
    </row>
    <row r="868">
      <c r="A868" s="1">
        <v>86700.0</v>
      </c>
      <c r="B868" s="1">
        <v>0.00724</v>
      </c>
      <c r="C868" s="1">
        <v>868907.0</v>
      </c>
      <c r="D868" s="1">
        <v>0.07814</v>
      </c>
      <c r="E868" s="1">
        <v>956494.0</v>
      </c>
    </row>
    <row r="869">
      <c r="A869" s="1">
        <v>86800.0</v>
      </c>
      <c r="B869" s="1">
        <v>0.007</v>
      </c>
      <c r="C869" s="1">
        <v>994486.0</v>
      </c>
      <c r="D869" s="1">
        <v>0.08225</v>
      </c>
      <c r="E869" s="1">
        <v>1036801.0</v>
      </c>
    </row>
    <row r="870">
      <c r="A870" s="1">
        <v>86900.0</v>
      </c>
      <c r="B870" s="1">
        <v>0.00729</v>
      </c>
      <c r="C870" s="1">
        <v>906278.0</v>
      </c>
      <c r="D870" s="1">
        <v>0.0852</v>
      </c>
      <c r="E870" s="1">
        <v>957749.0</v>
      </c>
    </row>
    <row r="871">
      <c r="A871" s="1">
        <v>87000.0</v>
      </c>
      <c r="B871" s="1">
        <v>0.00661</v>
      </c>
      <c r="C871" s="1">
        <v>867706.0</v>
      </c>
      <c r="D871" s="1">
        <v>0.09183</v>
      </c>
      <c r="E871" s="1">
        <v>1008609.0</v>
      </c>
    </row>
    <row r="872">
      <c r="A872" s="1">
        <v>87100.0</v>
      </c>
      <c r="B872" s="1">
        <v>0.00685</v>
      </c>
      <c r="C872" s="1">
        <v>892656.0</v>
      </c>
      <c r="D872" s="1">
        <v>0.09197</v>
      </c>
      <c r="E872" s="1">
        <v>1008302.0</v>
      </c>
    </row>
    <row r="873">
      <c r="A873" s="1">
        <v>87200.0</v>
      </c>
      <c r="B873" s="1">
        <v>0.00689</v>
      </c>
      <c r="C873" s="1">
        <v>931261.0</v>
      </c>
      <c r="D873" s="1">
        <v>0.09793</v>
      </c>
      <c r="E873" s="1">
        <v>1036262.0</v>
      </c>
    </row>
    <row r="874">
      <c r="A874" s="1">
        <v>87300.0</v>
      </c>
      <c r="B874" s="1">
        <v>0.00683</v>
      </c>
      <c r="C874" s="1">
        <v>976571.0</v>
      </c>
      <c r="D874" s="1">
        <v>0.09859</v>
      </c>
      <c r="E874" s="1">
        <v>944087.0</v>
      </c>
    </row>
    <row r="875">
      <c r="A875" s="1">
        <v>87400.0</v>
      </c>
      <c r="B875" s="1">
        <v>0.00659</v>
      </c>
      <c r="C875" s="1">
        <v>897142.0</v>
      </c>
      <c r="D875" s="1">
        <v>0.09258</v>
      </c>
      <c r="E875" s="1">
        <v>907457.0</v>
      </c>
    </row>
    <row r="876">
      <c r="A876" s="1">
        <v>87500.0</v>
      </c>
      <c r="B876" s="1">
        <v>0.0067</v>
      </c>
      <c r="C876" s="1">
        <v>893141.0</v>
      </c>
      <c r="D876" s="1">
        <v>0.1144</v>
      </c>
      <c r="E876" s="1">
        <v>979202.0</v>
      </c>
    </row>
    <row r="877">
      <c r="A877" s="1">
        <v>87600.0</v>
      </c>
      <c r="B877" s="1">
        <v>0.00657</v>
      </c>
      <c r="C877" s="1">
        <v>936377.0</v>
      </c>
      <c r="D877" s="1">
        <v>0.08666</v>
      </c>
      <c r="E877" s="1">
        <v>978029.0</v>
      </c>
    </row>
    <row r="878">
      <c r="A878" s="1">
        <v>87700.0</v>
      </c>
      <c r="B878" s="1">
        <v>0.00678</v>
      </c>
      <c r="C878" s="1">
        <v>941813.0</v>
      </c>
      <c r="D878" s="1">
        <v>0.08822</v>
      </c>
      <c r="E878" s="1">
        <v>1087176.0</v>
      </c>
    </row>
    <row r="879">
      <c r="A879" s="1">
        <v>87800.0</v>
      </c>
      <c r="B879" s="1">
        <v>0.00673</v>
      </c>
      <c r="C879" s="1">
        <v>865177.0</v>
      </c>
      <c r="D879" s="1">
        <v>0.08343</v>
      </c>
      <c r="E879" s="1">
        <v>1050326.0</v>
      </c>
    </row>
    <row r="880">
      <c r="A880" s="1">
        <v>87900.0</v>
      </c>
      <c r="B880" s="1">
        <v>0.00734</v>
      </c>
      <c r="C880" s="1">
        <v>922119.0</v>
      </c>
      <c r="D880" s="1">
        <v>0.08818</v>
      </c>
      <c r="E880" s="1">
        <v>1006053.0</v>
      </c>
    </row>
    <row r="881">
      <c r="A881" s="1">
        <v>88000.0</v>
      </c>
      <c r="B881" s="1">
        <v>0.00589</v>
      </c>
      <c r="C881" s="1">
        <v>900418.0</v>
      </c>
      <c r="D881" s="1">
        <v>0.08794</v>
      </c>
      <c r="E881" s="1">
        <v>1156462.0</v>
      </c>
    </row>
    <row r="882">
      <c r="A882" s="1">
        <v>88100.0</v>
      </c>
      <c r="B882" s="1">
        <v>0.00658</v>
      </c>
      <c r="C882" s="1">
        <v>840281.0</v>
      </c>
      <c r="D882" s="1">
        <v>0.08501</v>
      </c>
      <c r="E882" s="1">
        <v>1080574.0</v>
      </c>
    </row>
    <row r="883">
      <c r="A883" s="1">
        <v>88200.0</v>
      </c>
      <c r="B883" s="1">
        <v>0.00649</v>
      </c>
      <c r="C883" s="1">
        <v>993800.0</v>
      </c>
      <c r="D883" s="1">
        <v>0.09257</v>
      </c>
      <c r="E883" s="1">
        <v>1001023.0</v>
      </c>
    </row>
    <row r="884">
      <c r="A884" s="1">
        <v>88300.0</v>
      </c>
      <c r="B884" s="1">
        <v>0.00587</v>
      </c>
      <c r="C884" s="1">
        <v>954603.0</v>
      </c>
      <c r="D884" s="1">
        <v>0.09849</v>
      </c>
      <c r="E884" s="1">
        <v>1058320.0</v>
      </c>
    </row>
    <row r="885">
      <c r="A885" s="1">
        <v>88400.0</v>
      </c>
      <c r="B885" s="1">
        <v>0.00641</v>
      </c>
      <c r="C885" s="1">
        <v>1071463.0</v>
      </c>
      <c r="D885" s="1">
        <v>0.08256</v>
      </c>
      <c r="E885" s="1">
        <v>1074894.0</v>
      </c>
    </row>
    <row r="886">
      <c r="A886" s="1">
        <v>88500.0</v>
      </c>
      <c r="B886" s="1">
        <v>0.00628</v>
      </c>
      <c r="C886" s="1">
        <v>945426.0</v>
      </c>
      <c r="D886" s="1">
        <v>0.09562</v>
      </c>
      <c r="E886" s="1">
        <v>998721.0</v>
      </c>
    </row>
    <row r="887">
      <c r="A887" s="1">
        <v>88600.0</v>
      </c>
      <c r="B887" s="1">
        <v>0.00642</v>
      </c>
      <c r="C887" s="1">
        <v>1006267.0</v>
      </c>
      <c r="D887" s="1">
        <v>0.07916</v>
      </c>
      <c r="E887" s="1">
        <v>983867.0</v>
      </c>
    </row>
    <row r="888">
      <c r="A888" s="1">
        <v>88700.0</v>
      </c>
      <c r="B888" s="1">
        <v>0.00652</v>
      </c>
      <c r="C888" s="1">
        <v>976589.0</v>
      </c>
      <c r="D888" s="1">
        <v>0.09456</v>
      </c>
      <c r="E888" s="1">
        <v>1032558.0</v>
      </c>
    </row>
    <row r="889">
      <c r="A889" s="1">
        <v>88800.0</v>
      </c>
      <c r="B889" s="1">
        <v>0.00631</v>
      </c>
      <c r="C889" s="1">
        <v>929211.0</v>
      </c>
      <c r="D889" s="1">
        <v>0.08649</v>
      </c>
      <c r="E889" s="1">
        <v>1011096.0</v>
      </c>
    </row>
    <row r="890">
      <c r="A890" s="1">
        <v>88900.0</v>
      </c>
      <c r="B890" s="1">
        <v>0.00669</v>
      </c>
      <c r="C890" s="1">
        <v>1073260.0</v>
      </c>
      <c r="D890" s="1">
        <v>0.08484</v>
      </c>
      <c r="E890" s="1">
        <v>1004402.0</v>
      </c>
    </row>
    <row r="891">
      <c r="A891" s="1">
        <v>89000.0</v>
      </c>
      <c r="B891" s="1">
        <v>0.00629</v>
      </c>
      <c r="C891" s="1">
        <v>876844.0</v>
      </c>
      <c r="D891" s="1">
        <v>0.09159</v>
      </c>
      <c r="E891" s="1">
        <v>1016906.0</v>
      </c>
    </row>
    <row r="892">
      <c r="A892" s="1">
        <v>89100.0</v>
      </c>
      <c r="B892" s="1">
        <v>0.00672</v>
      </c>
      <c r="C892" s="1">
        <v>1009375.0</v>
      </c>
      <c r="D892" s="1">
        <v>0.09733</v>
      </c>
      <c r="E892" s="1">
        <v>976677.0</v>
      </c>
    </row>
    <row r="893">
      <c r="A893" s="1">
        <v>89200.0</v>
      </c>
      <c r="B893" s="1">
        <v>0.00642</v>
      </c>
      <c r="C893" s="1">
        <v>890708.0</v>
      </c>
      <c r="D893" s="1">
        <v>0.08686</v>
      </c>
      <c r="E893" s="1">
        <v>983531.0</v>
      </c>
    </row>
    <row r="894">
      <c r="A894" s="1">
        <v>89300.0</v>
      </c>
      <c r="B894" s="1">
        <v>0.00661</v>
      </c>
      <c r="C894" s="1">
        <v>1041070.0</v>
      </c>
      <c r="D894" s="1">
        <v>0.10535</v>
      </c>
      <c r="E894" s="1">
        <v>894383.0</v>
      </c>
    </row>
    <row r="895">
      <c r="A895" s="1">
        <v>89400.0</v>
      </c>
      <c r="B895" s="1">
        <v>0.00664</v>
      </c>
      <c r="C895" s="1">
        <v>947330.0</v>
      </c>
      <c r="D895" s="1">
        <v>0.08674</v>
      </c>
      <c r="E895" s="1">
        <v>995161.0</v>
      </c>
    </row>
    <row r="896">
      <c r="A896" s="1">
        <v>89500.0</v>
      </c>
      <c r="B896" s="1">
        <v>0.00678</v>
      </c>
      <c r="C896" s="1">
        <v>952858.0</v>
      </c>
      <c r="D896" s="1">
        <v>0.09046</v>
      </c>
      <c r="E896" s="1">
        <v>947062.0</v>
      </c>
    </row>
    <row r="897">
      <c r="A897" s="1">
        <v>89600.0</v>
      </c>
      <c r="B897" s="1">
        <v>0.00693</v>
      </c>
      <c r="C897" s="1">
        <v>983286.0</v>
      </c>
      <c r="D897" s="1">
        <v>0.09824</v>
      </c>
      <c r="E897" s="1">
        <v>1098616.0</v>
      </c>
    </row>
    <row r="898">
      <c r="A898" s="1">
        <v>89700.0</v>
      </c>
      <c r="B898" s="1">
        <v>0.00685</v>
      </c>
      <c r="C898" s="1">
        <v>948385.0</v>
      </c>
      <c r="D898" s="1">
        <v>0.09217</v>
      </c>
      <c r="E898" s="1">
        <v>968112.0</v>
      </c>
    </row>
    <row r="899">
      <c r="A899" s="1">
        <v>89800.0</v>
      </c>
      <c r="B899" s="1">
        <v>0.00702</v>
      </c>
      <c r="C899" s="1">
        <v>877621.0</v>
      </c>
      <c r="D899" s="1">
        <v>0.08734</v>
      </c>
      <c r="E899" s="1">
        <v>999849.0</v>
      </c>
    </row>
    <row r="900">
      <c r="A900" s="1">
        <v>89900.0</v>
      </c>
      <c r="B900" s="1">
        <v>0.00693</v>
      </c>
      <c r="C900" s="1">
        <v>961722.0</v>
      </c>
      <c r="D900" s="1">
        <v>0.10568</v>
      </c>
      <c r="E900" s="1">
        <v>927349.0</v>
      </c>
    </row>
    <row r="901">
      <c r="A901" s="1">
        <v>90000.0</v>
      </c>
      <c r="B901" s="1">
        <v>0.00624</v>
      </c>
      <c r="C901" s="1">
        <v>897289.0</v>
      </c>
      <c r="D901" s="1">
        <v>0.10354</v>
      </c>
      <c r="E901" s="1">
        <v>1041629.0</v>
      </c>
    </row>
    <row r="902">
      <c r="A902" s="1">
        <v>90100.0</v>
      </c>
      <c r="B902" s="1">
        <v>0.00689</v>
      </c>
      <c r="C902" s="1">
        <v>922109.0</v>
      </c>
      <c r="D902" s="1">
        <v>0.10429</v>
      </c>
      <c r="E902" s="1">
        <v>1072490.0</v>
      </c>
    </row>
    <row r="903">
      <c r="A903" s="1">
        <v>90200.0</v>
      </c>
      <c r="B903" s="1">
        <v>0.00685</v>
      </c>
      <c r="C903" s="1">
        <v>876418.0</v>
      </c>
      <c r="D903" s="1">
        <v>0.10077</v>
      </c>
      <c r="E903" s="1">
        <v>951910.0</v>
      </c>
    </row>
    <row r="904">
      <c r="A904" s="1">
        <v>90300.0</v>
      </c>
      <c r="B904" s="1">
        <v>0.00694</v>
      </c>
      <c r="C904" s="1">
        <v>911271.0</v>
      </c>
      <c r="D904" s="1">
        <v>0.10015</v>
      </c>
      <c r="E904" s="1">
        <v>1103723.0</v>
      </c>
    </row>
    <row r="905">
      <c r="A905" s="1">
        <v>90400.0</v>
      </c>
      <c r="B905" s="1">
        <v>0.00704</v>
      </c>
      <c r="C905" s="1">
        <v>980850.0</v>
      </c>
      <c r="D905" s="1">
        <v>0.09219</v>
      </c>
      <c r="E905" s="1">
        <v>972694.0</v>
      </c>
    </row>
    <row r="906">
      <c r="A906" s="1">
        <v>90500.0</v>
      </c>
      <c r="B906" s="1">
        <v>0.00704</v>
      </c>
      <c r="C906" s="1">
        <v>948664.0</v>
      </c>
      <c r="D906" s="1">
        <v>0.09951</v>
      </c>
      <c r="E906" s="1">
        <v>1032044.0</v>
      </c>
    </row>
    <row r="907">
      <c r="A907" s="1">
        <v>90600.0</v>
      </c>
      <c r="B907" s="1">
        <v>0.00671</v>
      </c>
      <c r="C907" s="1">
        <v>1044062.0</v>
      </c>
      <c r="D907" s="1">
        <v>0.10792</v>
      </c>
      <c r="E907" s="1">
        <v>1046682.0</v>
      </c>
    </row>
    <row r="908">
      <c r="A908" s="1">
        <v>90700.0</v>
      </c>
      <c r="B908" s="1">
        <v>0.00594</v>
      </c>
      <c r="C908" s="1">
        <v>939843.0</v>
      </c>
      <c r="D908" s="1">
        <v>0.10804</v>
      </c>
      <c r="E908" s="1">
        <v>1008823.0</v>
      </c>
    </row>
    <row r="909">
      <c r="A909" s="1">
        <v>90800.0</v>
      </c>
      <c r="B909" s="1">
        <v>0.00676</v>
      </c>
      <c r="C909" s="1">
        <v>916543.0</v>
      </c>
      <c r="D909" s="1">
        <v>0.09236</v>
      </c>
      <c r="E909" s="1">
        <v>997270.0</v>
      </c>
    </row>
    <row r="910">
      <c r="A910" s="1">
        <v>90900.0</v>
      </c>
      <c r="B910" s="1">
        <v>0.00708</v>
      </c>
      <c r="C910" s="1">
        <v>1034292.0</v>
      </c>
      <c r="D910" s="1">
        <v>0.10645</v>
      </c>
      <c r="E910" s="1">
        <v>1116301.0</v>
      </c>
    </row>
    <row r="911">
      <c r="A911" s="1">
        <v>91000.0</v>
      </c>
      <c r="B911" s="1">
        <v>0.00695</v>
      </c>
      <c r="C911" s="1">
        <v>950596.0</v>
      </c>
      <c r="D911" s="1">
        <v>0.11059</v>
      </c>
      <c r="E911" s="1">
        <v>1087437.0</v>
      </c>
    </row>
    <row r="912">
      <c r="A912" s="1">
        <v>91100.0</v>
      </c>
      <c r="B912" s="1">
        <v>0.00718</v>
      </c>
      <c r="C912" s="1">
        <v>1055715.0</v>
      </c>
      <c r="D912" s="1">
        <v>0.10134</v>
      </c>
      <c r="E912" s="1">
        <v>1015915.0</v>
      </c>
    </row>
    <row r="913">
      <c r="A913" s="1">
        <v>91200.0</v>
      </c>
      <c r="B913" s="1">
        <v>0.00662</v>
      </c>
      <c r="C913" s="1">
        <v>969412.0</v>
      </c>
      <c r="D913" s="1">
        <v>0.10237</v>
      </c>
      <c r="E913" s="1">
        <v>1040561.0</v>
      </c>
    </row>
    <row r="914">
      <c r="A914" s="1">
        <v>91300.0</v>
      </c>
      <c r="B914" s="1">
        <v>0.00702</v>
      </c>
      <c r="C914" s="1">
        <v>1041897.0</v>
      </c>
      <c r="D914" s="1">
        <v>0.09638</v>
      </c>
      <c r="E914" s="1">
        <v>1026850.0</v>
      </c>
    </row>
    <row r="915">
      <c r="A915" s="1">
        <v>91400.0</v>
      </c>
      <c r="B915" s="1">
        <v>0.0067</v>
      </c>
      <c r="C915" s="1">
        <v>918636.0</v>
      </c>
      <c r="D915" s="1">
        <v>0.10047</v>
      </c>
      <c r="E915" s="1">
        <v>968914.0</v>
      </c>
    </row>
    <row r="916">
      <c r="A916" s="1">
        <v>91500.0</v>
      </c>
      <c r="B916" s="1">
        <v>0.00683</v>
      </c>
      <c r="C916" s="1">
        <v>996386.0</v>
      </c>
      <c r="D916" s="1">
        <v>0.11918</v>
      </c>
      <c r="E916" s="1">
        <v>1070385.0</v>
      </c>
    </row>
    <row r="917">
      <c r="A917" s="1">
        <v>91600.0</v>
      </c>
      <c r="B917" s="1">
        <v>0.00679</v>
      </c>
      <c r="C917" s="1">
        <v>918380.0</v>
      </c>
      <c r="D917" s="1">
        <v>0.08816</v>
      </c>
      <c r="E917" s="1">
        <v>1064841.0</v>
      </c>
    </row>
    <row r="918">
      <c r="A918" s="1">
        <v>91700.0</v>
      </c>
      <c r="B918" s="1">
        <v>0.0069</v>
      </c>
      <c r="C918" s="1">
        <v>1031891.0</v>
      </c>
      <c r="D918" s="1">
        <v>0.09879</v>
      </c>
      <c r="E918" s="1">
        <v>986247.0</v>
      </c>
    </row>
    <row r="919">
      <c r="A919" s="1">
        <v>91800.0</v>
      </c>
      <c r="B919" s="1">
        <v>0.00667</v>
      </c>
      <c r="C919" s="1">
        <v>933761.0</v>
      </c>
      <c r="D919" s="1">
        <v>0.08504</v>
      </c>
      <c r="E919" s="1">
        <v>983200.0</v>
      </c>
    </row>
    <row r="920">
      <c r="A920" s="1">
        <v>91900.0</v>
      </c>
      <c r="B920" s="1">
        <v>0.00681</v>
      </c>
      <c r="C920" s="1">
        <v>1033055.0</v>
      </c>
      <c r="D920" s="1">
        <v>0.09099</v>
      </c>
      <c r="E920" s="1">
        <v>1031163.0</v>
      </c>
    </row>
    <row r="921">
      <c r="A921" s="1">
        <v>92000.0</v>
      </c>
      <c r="B921" s="1">
        <v>0.00677</v>
      </c>
      <c r="C921" s="1">
        <v>929957.0</v>
      </c>
      <c r="D921" s="1">
        <v>0.09443</v>
      </c>
      <c r="E921" s="1">
        <v>1063102.0</v>
      </c>
    </row>
    <row r="922">
      <c r="A922" s="1">
        <v>92100.0</v>
      </c>
      <c r="B922" s="1">
        <v>0.00678</v>
      </c>
      <c r="C922" s="1">
        <v>995786.0</v>
      </c>
      <c r="D922" s="1">
        <v>0.09879</v>
      </c>
      <c r="E922" s="1">
        <v>947105.0</v>
      </c>
    </row>
    <row r="923">
      <c r="A923" s="1">
        <v>92200.0</v>
      </c>
      <c r="B923" s="1">
        <v>0.006</v>
      </c>
      <c r="C923" s="1">
        <v>1004952.0</v>
      </c>
      <c r="D923" s="1">
        <v>0.11708</v>
      </c>
      <c r="E923" s="1">
        <v>998927.0</v>
      </c>
    </row>
    <row r="924">
      <c r="A924" s="1">
        <v>92300.0</v>
      </c>
      <c r="B924" s="1">
        <v>0.00655</v>
      </c>
      <c r="C924" s="1">
        <v>976121.0</v>
      </c>
      <c r="D924" s="1">
        <v>0.11705</v>
      </c>
      <c r="E924" s="1">
        <v>1004127.0</v>
      </c>
    </row>
    <row r="925">
      <c r="A925" s="1">
        <v>92400.0</v>
      </c>
      <c r="B925" s="1">
        <v>0.0066</v>
      </c>
      <c r="C925" s="1">
        <v>912742.0</v>
      </c>
      <c r="D925" s="1">
        <v>0.12356</v>
      </c>
      <c r="E925" s="1">
        <v>1075220.0</v>
      </c>
    </row>
    <row r="926">
      <c r="A926" s="1">
        <v>92500.0</v>
      </c>
      <c r="B926" s="1">
        <v>0.0067</v>
      </c>
      <c r="C926" s="1">
        <v>931608.0</v>
      </c>
      <c r="D926" s="1">
        <v>0.12134</v>
      </c>
      <c r="E926" s="1">
        <v>1037840.0</v>
      </c>
    </row>
    <row r="927">
      <c r="A927" s="1">
        <v>92600.0</v>
      </c>
      <c r="B927" s="1">
        <v>0.00636</v>
      </c>
      <c r="C927" s="1">
        <v>1120793.0</v>
      </c>
      <c r="D927" s="1">
        <v>0.11101</v>
      </c>
      <c r="E927" s="1">
        <v>1017823.0</v>
      </c>
    </row>
    <row r="928">
      <c r="A928" s="1">
        <v>92700.0</v>
      </c>
      <c r="B928" s="1">
        <v>0.00666</v>
      </c>
      <c r="C928" s="1">
        <v>988601.0</v>
      </c>
      <c r="D928" s="1">
        <v>0.1099</v>
      </c>
      <c r="E928" s="1">
        <v>1088518.0</v>
      </c>
    </row>
    <row r="929">
      <c r="A929" s="1">
        <v>92800.0</v>
      </c>
      <c r="B929" s="1">
        <v>0.00696</v>
      </c>
      <c r="C929" s="1">
        <v>973553.0</v>
      </c>
      <c r="D929" s="1">
        <v>0.10873</v>
      </c>
      <c r="E929" s="1">
        <v>1053656.0</v>
      </c>
    </row>
    <row r="930">
      <c r="A930" s="1">
        <v>92900.0</v>
      </c>
      <c r="B930" s="1">
        <v>0.00722</v>
      </c>
      <c r="C930" s="1">
        <v>908442.0</v>
      </c>
      <c r="D930" s="1">
        <v>0.10937</v>
      </c>
      <c r="E930" s="1">
        <v>1043376.0</v>
      </c>
    </row>
    <row r="931">
      <c r="A931" s="1">
        <v>93000.0</v>
      </c>
      <c r="B931" s="1">
        <v>0.00645</v>
      </c>
      <c r="C931" s="1">
        <v>1012982.0</v>
      </c>
      <c r="D931" s="1">
        <v>0.11076</v>
      </c>
      <c r="E931" s="1">
        <v>1045849.0</v>
      </c>
    </row>
    <row r="932">
      <c r="A932" s="1">
        <v>93100.0</v>
      </c>
      <c r="B932" s="1">
        <v>0.00619</v>
      </c>
      <c r="C932" s="1">
        <v>931958.0</v>
      </c>
      <c r="D932" s="1">
        <v>0.1155</v>
      </c>
      <c r="E932" s="1">
        <v>1097077.0</v>
      </c>
    </row>
    <row r="933">
      <c r="A933" s="1">
        <v>93200.0</v>
      </c>
      <c r="B933" s="1">
        <v>0.00664</v>
      </c>
      <c r="C933" s="1">
        <v>1075774.0</v>
      </c>
      <c r="D933" s="1">
        <v>0.11467</v>
      </c>
      <c r="E933" s="1">
        <v>1093915.0</v>
      </c>
    </row>
    <row r="934">
      <c r="A934" s="1">
        <v>93300.0</v>
      </c>
      <c r="B934" s="1">
        <v>0.00633</v>
      </c>
      <c r="C934" s="1">
        <v>1005976.0</v>
      </c>
      <c r="D934" s="1">
        <v>0.11875</v>
      </c>
      <c r="E934" s="1">
        <v>1080441.0</v>
      </c>
    </row>
    <row r="935">
      <c r="A935" s="1">
        <v>93400.0</v>
      </c>
      <c r="B935" s="1">
        <v>0.00708</v>
      </c>
      <c r="C935" s="1">
        <v>1067387.0</v>
      </c>
      <c r="D935" s="1">
        <v>0.12224</v>
      </c>
      <c r="E935" s="1">
        <v>1040494.0</v>
      </c>
    </row>
    <row r="936">
      <c r="A936" s="1">
        <v>93500.0</v>
      </c>
      <c r="B936" s="1">
        <v>0.00705</v>
      </c>
      <c r="C936" s="1">
        <v>1079199.0</v>
      </c>
      <c r="D936" s="1">
        <v>0.10751</v>
      </c>
      <c r="E936" s="1">
        <v>1017233.0</v>
      </c>
    </row>
    <row r="937">
      <c r="A937" s="1">
        <v>93600.0</v>
      </c>
      <c r="B937" s="1">
        <v>0.00682</v>
      </c>
      <c r="C937" s="1">
        <v>970767.0</v>
      </c>
      <c r="D937" s="1">
        <v>0.11538</v>
      </c>
      <c r="E937" s="1">
        <v>1057927.0</v>
      </c>
    </row>
    <row r="938">
      <c r="A938" s="1">
        <v>93700.0</v>
      </c>
      <c r="B938" s="1">
        <v>0.00732</v>
      </c>
      <c r="C938" s="1">
        <v>932958.0</v>
      </c>
      <c r="D938" s="1">
        <v>0.12384</v>
      </c>
      <c r="E938" s="1">
        <v>1029371.0</v>
      </c>
    </row>
    <row r="939">
      <c r="A939" s="1">
        <v>93800.0</v>
      </c>
      <c r="B939" s="1">
        <v>0.00706</v>
      </c>
      <c r="C939" s="1">
        <v>933568.0</v>
      </c>
      <c r="D939" s="1">
        <v>0.11086</v>
      </c>
      <c r="E939" s="1">
        <v>1188061.0</v>
      </c>
    </row>
    <row r="940">
      <c r="A940" s="1">
        <v>93900.0</v>
      </c>
      <c r="B940" s="1">
        <v>0.00715</v>
      </c>
      <c r="C940" s="1">
        <v>1084208.0</v>
      </c>
      <c r="D940" s="1">
        <v>0.12503</v>
      </c>
      <c r="E940" s="1">
        <v>1040337.0</v>
      </c>
    </row>
    <row r="941">
      <c r="A941" s="1">
        <v>94000.0</v>
      </c>
      <c r="B941" s="1">
        <v>0.00717</v>
      </c>
      <c r="C941" s="1">
        <v>1033618.0</v>
      </c>
      <c r="D941" s="1">
        <v>0.12152</v>
      </c>
      <c r="E941" s="1">
        <v>1025666.0</v>
      </c>
    </row>
    <row r="942">
      <c r="A942" s="1">
        <v>94100.0</v>
      </c>
      <c r="B942" s="1">
        <v>0.00739</v>
      </c>
      <c r="C942" s="1">
        <v>917304.0</v>
      </c>
      <c r="D942" s="1">
        <v>0.10916</v>
      </c>
      <c r="E942" s="1">
        <v>1067322.0</v>
      </c>
    </row>
    <row r="943">
      <c r="A943" s="1">
        <v>94200.0</v>
      </c>
      <c r="B943" s="1">
        <v>0.00731</v>
      </c>
      <c r="C943" s="1">
        <v>1024741.0</v>
      </c>
      <c r="D943" s="1">
        <v>0.13206</v>
      </c>
      <c r="E943" s="1">
        <v>1118713.0</v>
      </c>
    </row>
    <row r="944">
      <c r="A944" s="1">
        <v>94300.0</v>
      </c>
      <c r="B944" s="1">
        <v>0.00734</v>
      </c>
      <c r="C944" s="1">
        <v>929485.0</v>
      </c>
      <c r="D944" s="1">
        <v>0.12345</v>
      </c>
      <c r="E944" s="1">
        <v>1091087.0</v>
      </c>
    </row>
    <row r="945">
      <c r="A945" s="1">
        <v>94400.0</v>
      </c>
      <c r="B945" s="1">
        <v>0.00699</v>
      </c>
      <c r="C945" s="1">
        <v>967766.0</v>
      </c>
      <c r="D945" s="1">
        <v>0.10962</v>
      </c>
      <c r="E945" s="1">
        <v>1115749.0</v>
      </c>
    </row>
    <row r="946">
      <c r="A946" s="1">
        <v>94500.0</v>
      </c>
      <c r="B946" s="1">
        <v>0.00789</v>
      </c>
      <c r="C946" s="1">
        <v>966114.0</v>
      </c>
      <c r="D946" s="1">
        <v>0.1103</v>
      </c>
      <c r="E946" s="1">
        <v>1134059.0</v>
      </c>
    </row>
    <row r="947">
      <c r="A947" s="1">
        <v>94600.0</v>
      </c>
      <c r="B947" s="1">
        <v>0.00722</v>
      </c>
      <c r="C947" s="1">
        <v>922739.0</v>
      </c>
      <c r="D947" s="1">
        <v>0.11374</v>
      </c>
      <c r="E947" s="1">
        <v>1110709.0</v>
      </c>
    </row>
    <row r="948">
      <c r="A948" s="1">
        <v>94700.0</v>
      </c>
      <c r="B948" s="1">
        <v>0.00696</v>
      </c>
      <c r="C948" s="1">
        <v>1004311.0</v>
      </c>
      <c r="D948" s="1">
        <v>0.12246</v>
      </c>
      <c r="E948" s="1">
        <v>1049211.0</v>
      </c>
    </row>
    <row r="949">
      <c r="A949" s="1">
        <v>94800.0</v>
      </c>
      <c r="B949" s="1">
        <v>0.00694</v>
      </c>
      <c r="C949" s="1">
        <v>993391.0</v>
      </c>
      <c r="D949" s="1">
        <v>0.11711</v>
      </c>
      <c r="E949" s="1">
        <v>1120961.0</v>
      </c>
    </row>
    <row r="950">
      <c r="A950" s="1">
        <v>94900.0</v>
      </c>
      <c r="B950" s="1">
        <v>0.00725</v>
      </c>
      <c r="C950" s="1">
        <v>953946.0</v>
      </c>
      <c r="D950" s="1">
        <v>0.11584</v>
      </c>
      <c r="E950" s="1">
        <v>1025914.0</v>
      </c>
    </row>
    <row r="951">
      <c r="A951" s="1">
        <v>95000.0</v>
      </c>
      <c r="B951" s="1">
        <v>0.00711</v>
      </c>
      <c r="C951" s="1">
        <v>1187559.0</v>
      </c>
      <c r="D951" s="1">
        <v>0.11737</v>
      </c>
      <c r="E951" s="1">
        <v>1086843.0</v>
      </c>
    </row>
    <row r="952">
      <c r="A952" s="1">
        <v>95100.0</v>
      </c>
      <c r="B952" s="1">
        <v>0.00697</v>
      </c>
      <c r="C952" s="1">
        <v>998480.0</v>
      </c>
      <c r="D952" s="1">
        <v>0.1117</v>
      </c>
      <c r="E952" s="1">
        <v>1206933.0</v>
      </c>
    </row>
    <row r="953">
      <c r="A953" s="1">
        <v>95200.0</v>
      </c>
      <c r="B953" s="1">
        <v>0.00648</v>
      </c>
      <c r="C953" s="1">
        <v>1045274.0</v>
      </c>
      <c r="D953" s="1">
        <v>0.1188</v>
      </c>
      <c r="E953" s="1">
        <v>1001342.0</v>
      </c>
    </row>
    <row r="954">
      <c r="A954" s="1">
        <v>95300.0</v>
      </c>
      <c r="B954" s="1">
        <v>0.00691</v>
      </c>
      <c r="C954" s="1">
        <v>952131.0</v>
      </c>
      <c r="D954" s="1">
        <v>0.11567</v>
      </c>
      <c r="E954" s="1">
        <v>1121344.0</v>
      </c>
    </row>
    <row r="955">
      <c r="A955" s="1">
        <v>95400.0</v>
      </c>
      <c r="B955" s="1">
        <v>0.00711</v>
      </c>
      <c r="C955" s="1">
        <v>1001295.0</v>
      </c>
      <c r="D955" s="1">
        <v>0.10905</v>
      </c>
      <c r="E955" s="1">
        <v>1096154.0</v>
      </c>
    </row>
    <row r="956">
      <c r="A956" s="1">
        <v>95500.0</v>
      </c>
      <c r="B956" s="1">
        <v>0.00701</v>
      </c>
      <c r="C956" s="1">
        <v>1046644.0</v>
      </c>
      <c r="D956" s="1">
        <v>0.09919</v>
      </c>
      <c r="E956" s="1">
        <v>1006614.0</v>
      </c>
    </row>
    <row r="957">
      <c r="A957" s="1">
        <v>95600.0</v>
      </c>
      <c r="B957" s="1">
        <v>0.00717</v>
      </c>
      <c r="C957" s="1">
        <v>1020091.0</v>
      </c>
      <c r="D957" s="1">
        <v>0.09194</v>
      </c>
      <c r="E957" s="1">
        <v>1020484.0</v>
      </c>
    </row>
    <row r="958">
      <c r="A958" s="1">
        <v>95700.0</v>
      </c>
      <c r="B958" s="1">
        <v>0.00742</v>
      </c>
      <c r="C958" s="1">
        <v>1038478.0</v>
      </c>
      <c r="D958" s="1">
        <v>0.08429</v>
      </c>
      <c r="E958" s="1">
        <v>1179924.0</v>
      </c>
    </row>
    <row r="959">
      <c r="A959" s="1">
        <v>95800.0</v>
      </c>
      <c r="B959" s="1">
        <v>0.00625</v>
      </c>
      <c r="C959" s="1">
        <v>931361.0</v>
      </c>
      <c r="D959" s="1">
        <v>0.11305</v>
      </c>
      <c r="E959" s="1">
        <v>1051473.0</v>
      </c>
    </row>
    <row r="960">
      <c r="A960" s="1">
        <v>95900.0</v>
      </c>
      <c r="B960" s="1">
        <v>0.00603</v>
      </c>
      <c r="C960" s="1">
        <v>972229.0</v>
      </c>
      <c r="D960" s="1">
        <v>0.08574</v>
      </c>
      <c r="E960" s="1">
        <v>1042994.0</v>
      </c>
    </row>
    <row r="961">
      <c r="A961" s="1">
        <v>96000.0</v>
      </c>
      <c r="B961" s="1">
        <v>0.00634</v>
      </c>
      <c r="C961" s="1">
        <v>1093670.0</v>
      </c>
      <c r="D961" s="1">
        <v>0.09205</v>
      </c>
      <c r="E961" s="1">
        <v>1184167.0</v>
      </c>
    </row>
    <row r="962">
      <c r="A962" s="1">
        <v>96100.0</v>
      </c>
      <c r="B962" s="1">
        <v>0.0071</v>
      </c>
      <c r="C962" s="1">
        <v>1114780.0</v>
      </c>
      <c r="D962" s="1">
        <v>0.08946</v>
      </c>
      <c r="E962" s="1">
        <v>1091760.0</v>
      </c>
    </row>
    <row r="963">
      <c r="A963" s="1">
        <v>96200.0</v>
      </c>
      <c r="B963" s="1">
        <v>0.00731</v>
      </c>
      <c r="C963" s="1">
        <v>1094021.0</v>
      </c>
      <c r="D963" s="1">
        <v>0.08993</v>
      </c>
      <c r="E963" s="1">
        <v>1262759.0</v>
      </c>
    </row>
    <row r="964">
      <c r="A964" s="1">
        <v>96300.0</v>
      </c>
      <c r="B964" s="1">
        <v>0.00694</v>
      </c>
      <c r="C964" s="1">
        <v>962213.0</v>
      </c>
      <c r="D964" s="1">
        <v>0.11891</v>
      </c>
      <c r="E964" s="1">
        <v>1103621.0</v>
      </c>
    </row>
    <row r="965">
      <c r="A965" s="1">
        <v>96400.0</v>
      </c>
      <c r="B965" s="1">
        <v>0.00692</v>
      </c>
      <c r="C965" s="1">
        <v>959793.0</v>
      </c>
      <c r="D965" s="1">
        <v>0.11014</v>
      </c>
      <c r="E965" s="1">
        <v>1073287.0</v>
      </c>
    </row>
    <row r="966">
      <c r="A966" s="1">
        <v>96500.0</v>
      </c>
      <c r="B966" s="1">
        <v>0.00727</v>
      </c>
      <c r="C966" s="1">
        <v>1020785.0</v>
      </c>
      <c r="D966" s="1">
        <v>0.11927</v>
      </c>
      <c r="E966" s="1">
        <v>1151297.0</v>
      </c>
    </row>
    <row r="967">
      <c r="A967" s="1">
        <v>96600.0</v>
      </c>
      <c r="B967" s="1">
        <v>0.00695</v>
      </c>
      <c r="C967" s="1">
        <v>973718.0</v>
      </c>
      <c r="D967" s="1">
        <v>0.10947</v>
      </c>
      <c r="E967" s="1">
        <v>1174725.0</v>
      </c>
    </row>
    <row r="968">
      <c r="A968" s="1">
        <v>96700.0</v>
      </c>
      <c r="B968" s="1">
        <v>0.00777</v>
      </c>
      <c r="C968" s="1">
        <v>1028480.0</v>
      </c>
      <c r="D968" s="1">
        <v>0.12</v>
      </c>
      <c r="E968" s="1">
        <v>1095077.0</v>
      </c>
    </row>
    <row r="969">
      <c r="A969" s="1">
        <v>96800.0</v>
      </c>
      <c r="B969" s="1">
        <v>0.00738</v>
      </c>
      <c r="C969" s="1">
        <v>1034364.0</v>
      </c>
      <c r="D969" s="1">
        <v>0.12187</v>
      </c>
      <c r="E969" s="1">
        <v>1162383.0</v>
      </c>
    </row>
    <row r="970">
      <c r="A970" s="1">
        <v>96900.0</v>
      </c>
      <c r="B970" s="1">
        <v>0.00757</v>
      </c>
      <c r="C970" s="1">
        <v>947432.0</v>
      </c>
      <c r="D970" s="1">
        <v>0.12509</v>
      </c>
      <c r="E970" s="1">
        <v>1116735.0</v>
      </c>
    </row>
    <row r="971">
      <c r="A971" s="1">
        <v>97000.0</v>
      </c>
      <c r="B971" s="1">
        <v>0.00728</v>
      </c>
      <c r="C971" s="1">
        <v>1018481.0</v>
      </c>
      <c r="D971" s="1">
        <v>0.12691</v>
      </c>
      <c r="E971" s="1">
        <v>1132922.0</v>
      </c>
    </row>
    <row r="972">
      <c r="A972" s="1">
        <v>97100.0</v>
      </c>
      <c r="B972" s="1">
        <v>0.00724</v>
      </c>
      <c r="C972" s="1">
        <v>1036655.0</v>
      </c>
      <c r="D972" s="1">
        <v>0.1282</v>
      </c>
      <c r="E972" s="1">
        <v>1148425.0</v>
      </c>
    </row>
    <row r="973">
      <c r="A973" s="1">
        <v>97200.0</v>
      </c>
      <c r="B973" s="1">
        <v>0.00717</v>
      </c>
      <c r="C973" s="1">
        <v>982338.0</v>
      </c>
      <c r="D973" s="1">
        <v>0.11679</v>
      </c>
      <c r="E973" s="1">
        <v>1150394.0</v>
      </c>
    </row>
    <row r="974">
      <c r="A974" s="1">
        <v>97300.0</v>
      </c>
      <c r="B974" s="1">
        <v>0.00706</v>
      </c>
      <c r="C974" s="1">
        <v>1042254.0</v>
      </c>
      <c r="D974" s="1">
        <v>0.11673</v>
      </c>
      <c r="E974" s="1">
        <v>1038441.0</v>
      </c>
    </row>
    <row r="975">
      <c r="A975" s="1">
        <v>97400.0</v>
      </c>
      <c r="B975" s="1">
        <v>0.00769</v>
      </c>
      <c r="C975" s="1">
        <v>1152630.0</v>
      </c>
      <c r="D975" s="1">
        <v>0.12008</v>
      </c>
      <c r="E975" s="1">
        <v>1131427.0</v>
      </c>
    </row>
    <row r="976">
      <c r="A976" s="1">
        <v>97500.0</v>
      </c>
      <c r="B976" s="1">
        <v>0.00746</v>
      </c>
      <c r="C976" s="1">
        <v>1111243.0</v>
      </c>
      <c r="D976" s="1">
        <v>0.1175</v>
      </c>
      <c r="E976" s="1">
        <v>1076276.0</v>
      </c>
    </row>
    <row r="977">
      <c r="A977" s="1">
        <v>97600.0</v>
      </c>
      <c r="B977" s="1">
        <v>0.00718</v>
      </c>
      <c r="C977" s="1">
        <v>1074953.0</v>
      </c>
      <c r="D977" s="1">
        <v>0.12045</v>
      </c>
      <c r="E977" s="1">
        <v>1104782.0</v>
      </c>
    </row>
    <row r="978">
      <c r="A978" s="1">
        <v>97700.0</v>
      </c>
      <c r="B978" s="1">
        <v>0.00741</v>
      </c>
      <c r="C978" s="1">
        <v>1071825.0</v>
      </c>
      <c r="D978" s="1">
        <v>0.11798</v>
      </c>
      <c r="E978" s="1">
        <v>1084923.0</v>
      </c>
    </row>
    <row r="979">
      <c r="A979" s="1">
        <v>97800.0</v>
      </c>
      <c r="B979" s="1">
        <v>0.00736</v>
      </c>
      <c r="C979" s="1">
        <v>1180816.0</v>
      </c>
      <c r="D979" s="1">
        <v>0.11874</v>
      </c>
      <c r="E979" s="1">
        <v>1102833.0</v>
      </c>
    </row>
    <row r="980">
      <c r="A980" s="1">
        <v>97900.0</v>
      </c>
      <c r="B980" s="1">
        <v>0.0074</v>
      </c>
      <c r="C980" s="1">
        <v>1038009.0</v>
      </c>
      <c r="D980" s="1">
        <v>0.11633</v>
      </c>
      <c r="E980" s="1">
        <v>1104100.0</v>
      </c>
    </row>
    <row r="981">
      <c r="A981" s="1">
        <v>98000.0</v>
      </c>
      <c r="B981" s="1">
        <v>0.00762</v>
      </c>
      <c r="C981" s="1">
        <v>1041573.0</v>
      </c>
      <c r="D981" s="1">
        <v>0.11894</v>
      </c>
      <c r="E981" s="1">
        <v>1099269.0</v>
      </c>
    </row>
    <row r="982">
      <c r="A982" s="1">
        <v>98100.0</v>
      </c>
      <c r="B982" s="1">
        <v>0.00782</v>
      </c>
      <c r="C982" s="1">
        <v>1101751.0</v>
      </c>
      <c r="D982" s="1">
        <v>0.10937</v>
      </c>
      <c r="E982" s="1">
        <v>1064280.0</v>
      </c>
    </row>
    <row r="983">
      <c r="A983" s="1">
        <v>98200.0</v>
      </c>
      <c r="B983" s="1">
        <v>0.00774</v>
      </c>
      <c r="C983" s="1">
        <v>1129382.0</v>
      </c>
      <c r="D983" s="1">
        <v>0.09529</v>
      </c>
      <c r="E983" s="1">
        <v>1241477.0</v>
      </c>
    </row>
    <row r="984">
      <c r="A984" s="1">
        <v>98300.0</v>
      </c>
      <c r="B984" s="1">
        <v>0.01207</v>
      </c>
      <c r="C984" s="1">
        <v>1100687.0</v>
      </c>
      <c r="D984" s="1">
        <v>0.1123</v>
      </c>
      <c r="E984" s="1">
        <v>1167543.0</v>
      </c>
    </row>
    <row r="985">
      <c r="A985" s="1">
        <v>98400.0</v>
      </c>
      <c r="B985" s="1">
        <v>0.0074</v>
      </c>
      <c r="C985" s="1">
        <v>1084347.0</v>
      </c>
      <c r="D985" s="1">
        <v>0.12076</v>
      </c>
      <c r="E985" s="1">
        <v>1118411.0</v>
      </c>
    </row>
    <row r="986">
      <c r="A986" s="1">
        <v>98500.0</v>
      </c>
      <c r="B986" s="1">
        <v>0.00835</v>
      </c>
      <c r="C986" s="1">
        <v>1103419.0</v>
      </c>
      <c r="D986" s="1">
        <v>0.10222</v>
      </c>
      <c r="E986" s="1">
        <v>1061361.0</v>
      </c>
    </row>
    <row r="987">
      <c r="A987" s="1">
        <v>98600.0</v>
      </c>
      <c r="B987" s="1">
        <v>0.00791</v>
      </c>
      <c r="C987" s="1">
        <v>1009268.0</v>
      </c>
      <c r="D987" s="1">
        <v>0.09971</v>
      </c>
      <c r="E987" s="1">
        <v>1134389.0</v>
      </c>
    </row>
    <row r="988">
      <c r="A988" s="1">
        <v>98700.0</v>
      </c>
      <c r="B988" s="1">
        <v>0.00768</v>
      </c>
      <c r="C988" s="1">
        <v>1090731.0</v>
      </c>
      <c r="D988" s="1">
        <v>0.10948</v>
      </c>
      <c r="E988" s="1">
        <v>1099010.0</v>
      </c>
    </row>
    <row r="989">
      <c r="A989" s="1">
        <v>98800.0</v>
      </c>
      <c r="B989" s="1">
        <v>0.007</v>
      </c>
      <c r="C989" s="1">
        <v>1018610.0</v>
      </c>
      <c r="D989" s="1">
        <v>0.12122</v>
      </c>
      <c r="E989" s="1">
        <v>1112075.0</v>
      </c>
    </row>
    <row r="990">
      <c r="A990" s="1">
        <v>98900.0</v>
      </c>
      <c r="B990" s="1">
        <v>0.00711</v>
      </c>
      <c r="C990" s="1">
        <v>1009421.0</v>
      </c>
      <c r="D990" s="1">
        <v>0.12909</v>
      </c>
      <c r="E990" s="1">
        <v>999797.0</v>
      </c>
    </row>
    <row r="991">
      <c r="A991" s="1">
        <v>99000.0</v>
      </c>
      <c r="B991" s="1">
        <v>0.00748</v>
      </c>
      <c r="C991" s="1">
        <v>1102921.0</v>
      </c>
      <c r="D991" s="1">
        <v>0.13129</v>
      </c>
      <c r="E991" s="1">
        <v>1106677.0</v>
      </c>
    </row>
    <row r="992">
      <c r="A992" s="1">
        <v>99100.0</v>
      </c>
      <c r="B992" s="1">
        <v>0.00758</v>
      </c>
      <c r="C992" s="1">
        <v>1099338.0</v>
      </c>
      <c r="D992" s="1">
        <v>0.12996</v>
      </c>
      <c r="E992" s="1">
        <v>1127660.0</v>
      </c>
    </row>
    <row r="993">
      <c r="A993" s="1">
        <v>99200.0</v>
      </c>
      <c r="B993" s="1">
        <v>0.00762</v>
      </c>
      <c r="C993" s="1">
        <v>1116740.0</v>
      </c>
      <c r="D993" s="1">
        <v>0.12786</v>
      </c>
      <c r="E993" s="1">
        <v>1158575.0</v>
      </c>
    </row>
    <row r="994">
      <c r="A994" s="1">
        <v>99300.0</v>
      </c>
      <c r="B994" s="1">
        <v>0.00706</v>
      </c>
      <c r="C994" s="1">
        <v>1141331.0</v>
      </c>
      <c r="D994" s="1">
        <v>0.12135</v>
      </c>
      <c r="E994" s="1">
        <v>1125101.0</v>
      </c>
    </row>
    <row r="995">
      <c r="A995" s="1">
        <v>99400.0</v>
      </c>
      <c r="B995" s="1">
        <v>0.00713</v>
      </c>
      <c r="C995" s="1">
        <v>1050881.0</v>
      </c>
      <c r="D995" s="1">
        <v>0.12221</v>
      </c>
      <c r="E995" s="1">
        <v>1064256.0</v>
      </c>
    </row>
    <row r="996">
      <c r="A996" s="1">
        <v>99500.0</v>
      </c>
      <c r="B996" s="1">
        <v>0.00691</v>
      </c>
      <c r="C996" s="1">
        <v>1057041.0</v>
      </c>
      <c r="D996" s="1">
        <v>0.11749</v>
      </c>
      <c r="E996" s="1">
        <v>1131925.0</v>
      </c>
    </row>
    <row r="997">
      <c r="A997" s="1">
        <v>99600.0</v>
      </c>
      <c r="B997" s="1">
        <v>0.00785</v>
      </c>
      <c r="C997" s="1">
        <v>1134580.0</v>
      </c>
      <c r="D997" s="1">
        <v>0.12609</v>
      </c>
      <c r="E997" s="1">
        <v>1193128.0</v>
      </c>
    </row>
    <row r="998">
      <c r="A998" s="1">
        <v>99700.0</v>
      </c>
      <c r="B998" s="1">
        <v>0.0077</v>
      </c>
      <c r="C998" s="1">
        <v>1160523.0</v>
      </c>
      <c r="D998" s="1">
        <v>0.12308</v>
      </c>
      <c r="E998" s="1">
        <v>1059309.0</v>
      </c>
    </row>
    <row r="999">
      <c r="A999" s="1">
        <v>99800.0</v>
      </c>
      <c r="B999" s="1">
        <v>0.00789</v>
      </c>
      <c r="C999" s="1">
        <v>1115322.0</v>
      </c>
      <c r="D999" s="1">
        <v>0.12748</v>
      </c>
      <c r="E999" s="1">
        <v>1062332.0</v>
      </c>
    </row>
    <row r="1000">
      <c r="A1000" s="1">
        <v>99900.0</v>
      </c>
      <c r="B1000" s="1">
        <v>0.00776</v>
      </c>
      <c r="C1000" s="1">
        <v>1083736.0</v>
      </c>
      <c r="D1000" s="1">
        <v>0.1243</v>
      </c>
      <c r="E1000" s="1">
        <v>1194273.0</v>
      </c>
    </row>
    <row r="1001">
      <c r="A1001" s="1">
        <v>100000.0</v>
      </c>
      <c r="B1001" s="1">
        <v>0.00751</v>
      </c>
      <c r="C1001" s="1">
        <v>1068093.0</v>
      </c>
      <c r="D1001" s="1">
        <v>0.11973</v>
      </c>
      <c r="E1001" s="1">
        <v>1148016.0</v>
      </c>
    </row>
    <row r="1002">
      <c r="A1002" s="1" t="s">
        <v>5</v>
      </c>
      <c r="B1002" s="1"/>
      <c r="C1002" s="1"/>
    </row>
  </sheetData>
  <drawing r:id="rId1"/>
</worksheet>
</file>