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7FAC822D-A4B9-4BE6-B3FF-FEEDBD83E7D7}" xr6:coauthVersionLast="47" xr6:coauthVersionMax="47" xr10:uidLastSave="{00000000-0000-0000-0000-000000000000}"/>
  <bookViews>
    <workbookView xWindow="-60" yWindow="-60" windowWidth="15480" windowHeight="11640" firstSheet="14" activeTab="2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<sst xmlns="http://schemas.openxmlformats.org/spreadsheetml/2006/main" count="16127" uniqueCount="2128">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</sst>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[Weather_Arrival.xlsx]Weekday_Arrival!PivotTable1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tabSelected="1"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2026-08-19T12:50:31Z</dcterms:modified>
  <cp:category/>
  <cp:contentStatus/>
</cp:coreProperties>
</file>