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passi/Documents/Documents - Harshit’s MacBook Pro/Classes/Spring 21/CSE-541/Project Results/"/>
    </mc:Choice>
  </mc:AlternateContent>
  <xr:revisionPtr revIDLastSave="0" documentId="13_ncr:1_{8AC21B53-5D83-0944-AF52-3ABA8DB1AE36}" xr6:coauthVersionLast="46" xr6:coauthVersionMax="46" xr10:uidLastSave="{00000000-0000-0000-0000-000000000000}"/>
  <bookViews>
    <workbookView xWindow="380" yWindow="500" windowWidth="28040" windowHeight="16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<sst xmlns="http://schemas.openxmlformats.org/spreadsheetml/2006/main" count="2" uniqueCount="2">
  <si>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Request Number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</si>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</sst>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Thread - 2PC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Latency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val>
            <c:numRef>
              <c:f>Sheet1!$B$2:$B$5001</c:f>
              <c:numCache>
                <c:formatCode>General</c:formatCode>
                <c:ptCount val="5000"/>
                <c:pt idx="0">
                  <c:v>565.55423300596794</c:v>
                </c:pt>
                <c:pt idx="1">
                  <c:v>556.51182201108895</c:v>
                </c:pt>
                <c:pt idx="2">
                  <c:v>562.72883100609704</c:v>
                </c:pt>
                <c:pt idx="3">
                  <c:v>558.57458099489997</c:v>
                </c:pt>
                <c:pt idx="4">
                  <c:v>560.47536499681803</c:v>
                </c:pt>
                <c:pt idx="5">
                  <c:v>555.07584300357803</c:v>
                </c:pt>
                <c:pt idx="6">
                  <c:v>558.27612799475901</c:v>
                </c:pt>
                <c:pt idx="7">
                  <c:v>560.31999300466805</c:v>
                </c:pt>
                <c:pt idx="8">
                  <c:v>557.63867300993297</c:v>
                </c:pt>
                <c:pt idx="9">
                  <c:v>555.63312400772702</c:v>
                </c:pt>
                <c:pt idx="10">
                  <c:v>554.75125300290495</c:v>
                </c:pt>
                <c:pt idx="11">
                  <c:v>559.85709799278902</c:v>
                </c:pt>
                <c:pt idx="12">
                  <c:v>556.58689500705805</c:v>
                </c:pt>
                <c:pt idx="13">
                  <c:v>556.43303199030902</c:v>
                </c:pt>
                <c:pt idx="14">
                  <c:v>557.23068000224805</c:v>
                </c:pt>
                <c:pt idx="15">
                  <c:v>559.07371999637598</c:v>
                </c:pt>
                <c:pt idx="16">
                  <c:v>556.27910800103496</c:v>
                </c:pt>
                <c:pt idx="17">
                  <c:v>553.92584600485804</c:v>
                </c:pt>
                <c:pt idx="18">
                  <c:v>561.90987200534403</c:v>
                </c:pt>
                <c:pt idx="19">
                  <c:v>554.18745199858597</c:v>
                </c:pt>
                <c:pt idx="20">
                  <c:v>557.250029989518</c:v>
                </c:pt>
                <c:pt idx="21">
                  <c:v>558.26015200000199</c:v>
                </c:pt>
                <c:pt idx="22">
                  <c:v>561.49216699122906</c:v>
                </c:pt>
                <c:pt idx="23">
                  <c:v>560.81475398968905</c:v>
                </c:pt>
                <c:pt idx="24">
                  <c:v>554.823031998239</c:v>
                </c:pt>
                <c:pt idx="25">
                  <c:v>558.31107500125597</c:v>
                </c:pt>
                <c:pt idx="26">
                  <c:v>556.75223999423895</c:v>
                </c:pt>
                <c:pt idx="27">
                  <c:v>557.00254900148104</c:v>
                </c:pt>
                <c:pt idx="28">
                  <c:v>555.97683299856703</c:v>
                </c:pt>
                <c:pt idx="29">
                  <c:v>556.750574003672</c:v>
                </c:pt>
                <c:pt idx="30">
                  <c:v>558.73841799621005</c:v>
                </c:pt>
                <c:pt idx="31">
                  <c:v>557.52635801036297</c:v>
                </c:pt>
                <c:pt idx="32">
                  <c:v>555.33915800333398</c:v>
                </c:pt>
                <c:pt idx="33">
                  <c:v>556.74929999804499</c:v>
                </c:pt>
                <c:pt idx="34">
                  <c:v>564.81376000738203</c:v>
                </c:pt>
                <c:pt idx="35">
                  <c:v>553.21388899756096</c:v>
                </c:pt>
                <c:pt idx="36">
                  <c:v>559.59199700737304</c:v>
                </c:pt>
                <c:pt idx="37">
                  <c:v>555.71142099506596</c:v>
                </c:pt>
                <c:pt idx="38">
                  <c:v>559.16280600649702</c:v>
                </c:pt>
                <c:pt idx="39">
                  <c:v>561.32981000700897</c:v>
                </c:pt>
                <c:pt idx="40">
                  <c:v>567.60238499555203</c:v>
                </c:pt>
                <c:pt idx="41">
                  <c:v>555.01900801027602</c:v>
                </c:pt>
                <c:pt idx="42">
                  <c:v>559.02228200284299</c:v>
                </c:pt>
                <c:pt idx="43">
                  <c:v>563.53079600375997</c:v>
                </c:pt>
                <c:pt idx="44">
                  <c:v>561.76100800803397</c:v>
                </c:pt>
                <c:pt idx="45">
                  <c:v>560.17240000073798</c:v>
                </c:pt>
                <c:pt idx="46">
                  <c:v>556.57117100781704</c:v>
                </c:pt>
                <c:pt idx="47">
                  <c:v>556.15588198998</c:v>
                </c:pt>
                <c:pt idx="48">
                  <c:v>554.95121200510698</c:v>
                </c:pt>
                <c:pt idx="49">
                  <c:v>555.32137399131898</c:v>
                </c:pt>
                <c:pt idx="50">
                  <c:v>558.82047901104602</c:v>
                </c:pt>
                <c:pt idx="51">
                  <c:v>555.80703599844105</c:v>
                </c:pt>
                <c:pt idx="52">
                  <c:v>555.94606199883799</c:v>
                </c:pt>
                <c:pt idx="53">
                  <c:v>557.073057003435</c:v>
                </c:pt>
                <c:pt idx="54">
                  <c:v>557.10016698867503</c:v>
                </c:pt>
                <c:pt idx="55">
                  <c:v>560.35197600431195</c:v>
                </c:pt>
                <c:pt idx="56">
                  <c:v>555.38846598938096</c:v>
                </c:pt>
                <c:pt idx="57">
                  <c:v>555.40860000473901</c:v>
                </c:pt>
                <c:pt idx="58">
                  <c:v>553.85662500339095</c:v>
                </c:pt>
                <c:pt idx="59">
                  <c:v>552.18343700107596</c:v>
                </c:pt>
                <c:pt idx="60">
                  <c:v>554.96829899493605</c:v>
                </c:pt>
                <c:pt idx="61">
                  <c:v>562.39684000320199</c:v>
                </c:pt>
                <c:pt idx="62">
                  <c:v>560.54589599079895</c:v>
                </c:pt>
                <c:pt idx="63">
                  <c:v>557.84977800794798</c:v>
                </c:pt>
                <c:pt idx="64">
                  <c:v>557.85837500297896</c:v>
                </c:pt>
                <c:pt idx="65">
                  <c:v>559.266630007186</c:v>
                </c:pt>
                <c:pt idx="66">
                  <c:v>553.48739499458998</c:v>
                </c:pt>
                <c:pt idx="67">
                  <c:v>552.597854999476</c:v>
                </c:pt>
                <c:pt idx="68">
                  <c:v>555.394023002008</c:v>
                </c:pt>
                <c:pt idx="69">
                  <c:v>556.49496598925896</c:v>
                </c:pt>
                <c:pt idx="70">
                  <c:v>559.43329300498499</c:v>
                </c:pt>
                <c:pt idx="71">
                  <c:v>556.53107799298596</c:v>
                </c:pt>
                <c:pt idx="72">
                  <c:v>557.31106099847204</c:v>
                </c:pt>
                <c:pt idx="73">
                  <c:v>557.14456600253402</c:v>
                </c:pt>
                <c:pt idx="74">
                  <c:v>555.70491201069603</c:v>
                </c:pt>
                <c:pt idx="75">
                  <c:v>556.29703299200605</c:v>
                </c:pt>
                <c:pt idx="76">
                  <c:v>556.98497701087001</c:v>
                </c:pt>
                <c:pt idx="77">
                  <c:v>561.93787600204803</c:v>
                </c:pt>
                <c:pt idx="78">
                  <c:v>556.25142098870106</c:v>
                </c:pt>
                <c:pt idx="79">
                  <c:v>557.90569000237099</c:v>
                </c:pt>
                <c:pt idx="80">
                  <c:v>550.94535600801396</c:v>
                </c:pt>
                <c:pt idx="81">
                  <c:v>556.53126999095502</c:v>
                </c:pt>
                <c:pt idx="82">
                  <c:v>555.57076400145797</c:v>
                </c:pt>
                <c:pt idx="83">
                  <c:v>556.24283400538798</c:v>
                </c:pt>
                <c:pt idx="84">
                  <c:v>552.65194900857705</c:v>
                </c:pt>
                <c:pt idx="85">
                  <c:v>560.234047996345</c:v>
                </c:pt>
                <c:pt idx="86">
                  <c:v>557.313291996251</c:v>
                </c:pt>
                <c:pt idx="87">
                  <c:v>561.17667599755805</c:v>
                </c:pt>
                <c:pt idx="88">
                  <c:v>556.49747500137801</c:v>
                </c:pt>
                <c:pt idx="89">
                  <c:v>554.91664799046703</c:v>
                </c:pt>
                <c:pt idx="90">
                  <c:v>559.15159299911397</c:v>
                </c:pt>
                <c:pt idx="91">
                  <c:v>555.592275995877</c:v>
                </c:pt>
                <c:pt idx="92">
                  <c:v>558.93399599881297</c:v>
                </c:pt>
                <c:pt idx="93">
                  <c:v>557.63708900485597</c:v>
                </c:pt>
                <c:pt idx="94">
                  <c:v>559.46406199654996</c:v>
                </c:pt>
                <c:pt idx="95">
                  <c:v>553.65528599941103</c:v>
                </c:pt>
                <c:pt idx="96">
                  <c:v>553.39735100278597</c:v>
                </c:pt>
                <c:pt idx="97">
                  <c:v>552.58168099680904</c:v>
                </c:pt>
                <c:pt idx="98">
                  <c:v>552.72156698629203</c:v>
                </c:pt>
                <c:pt idx="99">
                  <c:v>565.56049700884603</c:v>
                </c:pt>
                <c:pt idx="100">
                  <c:v>562.25231000280405</c:v>
                </c:pt>
                <c:pt idx="101">
                  <c:v>557.60744400322403</c:v>
                </c:pt>
                <c:pt idx="102">
                  <c:v>555.329403010546</c:v>
                </c:pt>
                <c:pt idx="103">
                  <c:v>551.95177599671297</c:v>
                </c:pt>
                <c:pt idx="104">
                  <c:v>555.58902300253897</c:v>
                </c:pt>
                <c:pt idx="105">
                  <c:v>560.117319007986</c:v>
                </c:pt>
                <c:pt idx="106">
                  <c:v>554.895480992854</c:v>
                </c:pt>
                <c:pt idx="107">
                  <c:v>556.37822599965102</c:v>
                </c:pt>
                <c:pt idx="108">
                  <c:v>557.627514994237</c:v>
                </c:pt>
                <c:pt idx="109">
                  <c:v>555.52435098798003</c:v>
                </c:pt>
                <c:pt idx="110">
                  <c:v>556.47841800236995</c:v>
                </c:pt>
                <c:pt idx="111">
                  <c:v>559.86351500905505</c:v>
                </c:pt>
                <c:pt idx="112">
                  <c:v>555.60536599659804</c:v>
                </c:pt>
                <c:pt idx="113">
                  <c:v>554.42492499423599</c:v>
                </c:pt>
                <c:pt idx="114">
                  <c:v>558.06734799989499</c:v>
                </c:pt>
                <c:pt idx="115">
                  <c:v>556.92905600881204</c:v>
                </c:pt>
                <c:pt idx="116">
                  <c:v>559.135603994946</c:v>
                </c:pt>
                <c:pt idx="117">
                  <c:v>559.70854400948099</c:v>
                </c:pt>
                <c:pt idx="118">
                  <c:v>558.38395399041406</c:v>
                </c:pt>
                <c:pt idx="119">
                  <c:v>558.14221200125701</c:v>
                </c:pt>
                <c:pt idx="120">
                  <c:v>554.44047600030899</c:v>
                </c:pt>
                <c:pt idx="121">
                  <c:v>556.48733000271</c:v>
                </c:pt>
                <c:pt idx="122">
                  <c:v>551.74883599101997</c:v>
                </c:pt>
                <c:pt idx="123">
                  <c:v>558.21007100166696</c:v>
                </c:pt>
                <c:pt idx="124">
                  <c:v>554.23327098833397</c:v>
                </c:pt>
                <c:pt idx="125">
                  <c:v>557.30741300794705</c:v>
                </c:pt>
                <c:pt idx="126">
                  <c:v>557.15744799817901</c:v>
                </c:pt>
                <c:pt idx="127">
                  <c:v>556.24990000796902</c:v>
                </c:pt>
                <c:pt idx="128">
                  <c:v>556.239955010823</c:v>
                </c:pt>
                <c:pt idx="129">
                  <c:v>555.529798992211</c:v>
                </c:pt>
                <c:pt idx="130">
                  <c:v>556.51301999751001</c:v>
                </c:pt>
                <c:pt idx="131">
                  <c:v>554.64521300746105</c:v>
                </c:pt>
                <c:pt idx="132">
                  <c:v>554.370807993109</c:v>
                </c:pt>
                <c:pt idx="133">
                  <c:v>559.37278599594697</c:v>
                </c:pt>
                <c:pt idx="134">
                  <c:v>557.16885700530804</c:v>
                </c:pt>
                <c:pt idx="135">
                  <c:v>559.36623700836196</c:v>
                </c:pt>
                <c:pt idx="136">
                  <c:v>558.80973600142102</c:v>
                </c:pt>
                <c:pt idx="137">
                  <c:v>554.88843200146198</c:v>
                </c:pt>
                <c:pt idx="138">
                  <c:v>558.942679999745</c:v>
                </c:pt>
                <c:pt idx="139">
                  <c:v>553.81981299433301</c:v>
                </c:pt>
                <c:pt idx="140">
                  <c:v>558.62085400440196</c:v>
                </c:pt>
                <c:pt idx="141">
                  <c:v>555.74464899837005</c:v>
                </c:pt>
                <c:pt idx="142">
                  <c:v>554.572270993958</c:v>
                </c:pt>
                <c:pt idx="143">
                  <c:v>559.89295699691797</c:v>
                </c:pt>
                <c:pt idx="144">
                  <c:v>556.19940000178701</c:v>
                </c:pt>
                <c:pt idx="145">
                  <c:v>555.80198401003099</c:v>
                </c:pt>
                <c:pt idx="146">
                  <c:v>560.33123900124303</c:v>
                </c:pt>
                <c:pt idx="147">
                  <c:v>560.07687500095903</c:v>
                </c:pt>
                <c:pt idx="148">
                  <c:v>560.77192399243302</c:v>
                </c:pt>
                <c:pt idx="149">
                  <c:v>560.41724699025497</c:v>
                </c:pt>
                <c:pt idx="150">
                  <c:v>558.36353699851304</c:v>
                </c:pt>
                <c:pt idx="151">
                  <c:v>557.97595599142301</c:v>
                </c:pt>
                <c:pt idx="152">
                  <c:v>563.69997300498596</c:v>
                </c:pt>
                <c:pt idx="153">
                  <c:v>558.151815988821</c:v>
                </c:pt>
                <c:pt idx="154">
                  <c:v>558.201926003675</c:v>
                </c:pt>
                <c:pt idx="155">
                  <c:v>561.59843699424505</c:v>
                </c:pt>
                <c:pt idx="156">
                  <c:v>560.99614100821702</c:v>
                </c:pt>
                <c:pt idx="157">
                  <c:v>558.85321200184899</c:v>
                </c:pt>
                <c:pt idx="158">
                  <c:v>557.88769900391299</c:v>
                </c:pt>
                <c:pt idx="159">
                  <c:v>556.36079800024095</c:v>
                </c:pt>
                <c:pt idx="160">
                  <c:v>558.593116991687</c:v>
                </c:pt>
                <c:pt idx="161">
                  <c:v>555.166350008221</c:v>
                </c:pt>
                <c:pt idx="162">
                  <c:v>553.65073699795096</c:v>
                </c:pt>
                <c:pt idx="163">
                  <c:v>556.90703900472704</c:v>
                </c:pt>
                <c:pt idx="164">
                  <c:v>556.59924200153898</c:v>
                </c:pt>
                <c:pt idx="165">
                  <c:v>558.32282800110897</c:v>
                </c:pt>
                <c:pt idx="166">
                  <c:v>556.88414999167401</c:v>
                </c:pt>
                <c:pt idx="167">
                  <c:v>559.60085098922696</c:v>
                </c:pt>
                <c:pt idx="168">
                  <c:v>554.11776900291397</c:v>
                </c:pt>
                <c:pt idx="169">
                  <c:v>556.09016800008203</c:v>
                </c:pt>
                <c:pt idx="170">
                  <c:v>555.78863299160696</c:v>
                </c:pt>
                <c:pt idx="171">
                  <c:v>556.50546899414599</c:v>
                </c:pt>
                <c:pt idx="172">
                  <c:v>556.87010100518796</c:v>
                </c:pt>
                <c:pt idx="173">
                  <c:v>560.14520199096296</c:v>
                </c:pt>
                <c:pt idx="174">
                  <c:v>555.97326499992005</c:v>
                </c:pt>
                <c:pt idx="175">
                  <c:v>560.41131900565199</c:v>
                </c:pt>
                <c:pt idx="176">
                  <c:v>557.58964300912305</c:v>
                </c:pt>
                <c:pt idx="177">
                  <c:v>554.42672299977801</c:v>
                </c:pt>
                <c:pt idx="178">
                  <c:v>559.04136299795903</c:v>
                </c:pt>
                <c:pt idx="179">
                  <c:v>555.92025899386499</c:v>
                </c:pt>
                <c:pt idx="180">
                  <c:v>557.331271993462</c:v>
                </c:pt>
                <c:pt idx="181">
                  <c:v>560.45562600775099</c:v>
                </c:pt>
                <c:pt idx="182">
                  <c:v>557.05036000290397</c:v>
                </c:pt>
                <c:pt idx="183">
                  <c:v>555.92287100444003</c:v>
                </c:pt>
                <c:pt idx="184">
                  <c:v>561.383759006275</c:v>
                </c:pt>
                <c:pt idx="185">
                  <c:v>556.39793998852804</c:v>
                </c:pt>
                <c:pt idx="186">
                  <c:v>554.90905800252199</c:v>
                </c:pt>
                <c:pt idx="187">
                  <c:v>561.17783499939799</c:v>
                </c:pt>
                <c:pt idx="188">
                  <c:v>559.97098000079802</c:v>
                </c:pt>
                <c:pt idx="189">
                  <c:v>556.03057199914394</c:v>
                </c:pt>
                <c:pt idx="190">
                  <c:v>554.03296800795897</c:v>
                </c:pt>
                <c:pt idx="191">
                  <c:v>561.523320997366</c:v>
                </c:pt>
                <c:pt idx="192">
                  <c:v>560.46974800119597</c:v>
                </c:pt>
                <c:pt idx="193">
                  <c:v>554.867948012542</c:v>
                </c:pt>
                <c:pt idx="194">
                  <c:v>558.68703000305595</c:v>
                </c:pt>
                <c:pt idx="195">
                  <c:v>558.82496500271304</c:v>
                </c:pt>
                <c:pt idx="196">
                  <c:v>560.90189098904295</c:v>
                </c:pt>
                <c:pt idx="197">
                  <c:v>553.22848999639905</c:v>
                </c:pt>
                <c:pt idx="198">
                  <c:v>553.78845200175397</c:v>
                </c:pt>
                <c:pt idx="199">
                  <c:v>561.97486098972104</c:v>
                </c:pt>
                <c:pt idx="200">
                  <c:v>566.03272999927799</c:v>
                </c:pt>
                <c:pt idx="201">
                  <c:v>556.03449299815099</c:v>
                </c:pt>
                <c:pt idx="202">
                  <c:v>551.514650011085</c:v>
                </c:pt>
                <c:pt idx="203">
                  <c:v>554.39708600169899</c:v>
                </c:pt>
                <c:pt idx="204">
                  <c:v>553.97260100289702</c:v>
                </c:pt>
                <c:pt idx="205">
                  <c:v>554.91437698947198</c:v>
                </c:pt>
                <c:pt idx="206">
                  <c:v>553.39802301023099</c:v>
                </c:pt>
                <c:pt idx="207">
                  <c:v>556.20745000487602</c:v>
                </c:pt>
                <c:pt idx="208">
                  <c:v>559.314412996172</c:v>
                </c:pt>
                <c:pt idx="209">
                  <c:v>555.452852000598</c:v>
                </c:pt>
                <c:pt idx="210">
                  <c:v>559.26693099900103</c:v>
                </c:pt>
                <c:pt idx="211">
                  <c:v>559.39362400386005</c:v>
                </c:pt>
                <c:pt idx="212">
                  <c:v>558.75969999760798</c:v>
                </c:pt>
                <c:pt idx="213">
                  <c:v>555.97437199321496</c:v>
                </c:pt>
                <c:pt idx="214">
                  <c:v>559.35919100011199</c:v>
                </c:pt>
                <c:pt idx="215">
                  <c:v>563.45311499899196</c:v>
                </c:pt>
                <c:pt idx="216">
                  <c:v>565.62945099722106</c:v>
                </c:pt>
                <c:pt idx="217">
                  <c:v>558.52841399609997</c:v>
                </c:pt>
                <c:pt idx="218">
                  <c:v>564.56834600248806</c:v>
                </c:pt>
                <c:pt idx="219">
                  <c:v>555.83214000216606</c:v>
                </c:pt>
                <c:pt idx="220">
                  <c:v>565.43760499334803</c:v>
                </c:pt>
                <c:pt idx="221">
                  <c:v>554.42121099622398</c:v>
                </c:pt>
                <c:pt idx="222">
                  <c:v>558.98433600668795</c:v>
                </c:pt>
                <c:pt idx="223">
                  <c:v>557.37755099835294</c:v>
                </c:pt>
                <c:pt idx="224">
                  <c:v>556.08736599970098</c:v>
                </c:pt>
                <c:pt idx="225">
                  <c:v>555.67068100208405</c:v>
                </c:pt>
                <c:pt idx="226">
                  <c:v>556.846387000405</c:v>
                </c:pt>
                <c:pt idx="227">
                  <c:v>560.13746900134697</c:v>
                </c:pt>
                <c:pt idx="228">
                  <c:v>561.51029300235598</c:v>
                </c:pt>
                <c:pt idx="229">
                  <c:v>558.50141399423501</c:v>
                </c:pt>
                <c:pt idx="230">
                  <c:v>557.05868999939401</c:v>
                </c:pt>
                <c:pt idx="231">
                  <c:v>555.06113098817798</c:v>
                </c:pt>
                <c:pt idx="232">
                  <c:v>555.462165997596</c:v>
                </c:pt>
                <c:pt idx="233">
                  <c:v>557.80066800070904</c:v>
                </c:pt>
                <c:pt idx="234">
                  <c:v>560.60229700233299</c:v>
                </c:pt>
                <c:pt idx="235">
                  <c:v>559.35096199391398</c:v>
                </c:pt>
                <c:pt idx="236">
                  <c:v>557.67134399502504</c:v>
                </c:pt>
                <c:pt idx="237">
                  <c:v>555.32432699692401</c:v>
                </c:pt>
                <c:pt idx="238">
                  <c:v>558.00614600593599</c:v>
                </c:pt>
                <c:pt idx="239">
                  <c:v>555.46070401032898</c:v>
                </c:pt>
                <c:pt idx="240">
                  <c:v>555.83283799933201</c:v>
                </c:pt>
                <c:pt idx="241">
                  <c:v>555.04204299359105</c:v>
                </c:pt>
                <c:pt idx="242">
                  <c:v>557.30601600953298</c:v>
                </c:pt>
                <c:pt idx="243">
                  <c:v>554.90991100668896</c:v>
                </c:pt>
                <c:pt idx="244">
                  <c:v>557.425086997682</c:v>
                </c:pt>
                <c:pt idx="245">
                  <c:v>557.04519599385003</c:v>
                </c:pt>
                <c:pt idx="246">
                  <c:v>555.61127400142095</c:v>
                </c:pt>
                <c:pt idx="247">
                  <c:v>560.68829400464801</c:v>
                </c:pt>
                <c:pt idx="248">
                  <c:v>554.28713299624997</c:v>
                </c:pt>
                <c:pt idx="249">
                  <c:v>561.234873006469</c:v>
                </c:pt>
                <c:pt idx="250">
                  <c:v>556.02476900094098</c:v>
                </c:pt>
                <c:pt idx="251">
                  <c:v>563.822316005826</c:v>
                </c:pt>
                <c:pt idx="252">
                  <c:v>557.13379300141196</c:v>
                </c:pt>
                <c:pt idx="253">
                  <c:v>550.96940000657901</c:v>
                </c:pt>
                <c:pt idx="254">
                  <c:v>555.67487599910203</c:v>
                </c:pt>
                <c:pt idx="255">
                  <c:v>556.52577300497796</c:v>
                </c:pt>
                <c:pt idx="256">
                  <c:v>556.72764900373295</c:v>
                </c:pt>
                <c:pt idx="257">
                  <c:v>557.08646500715895</c:v>
                </c:pt>
                <c:pt idx="258">
                  <c:v>559.67922300624195</c:v>
                </c:pt>
                <c:pt idx="259">
                  <c:v>563.95200200495299</c:v>
                </c:pt>
                <c:pt idx="260">
                  <c:v>556.26620301336504</c:v>
                </c:pt>
                <c:pt idx="261">
                  <c:v>558.05248099204596</c:v>
                </c:pt>
                <c:pt idx="262">
                  <c:v>558.72054200153798</c:v>
                </c:pt>
                <c:pt idx="263">
                  <c:v>555.82364600559197</c:v>
                </c:pt>
                <c:pt idx="264">
                  <c:v>556.99316700338295</c:v>
                </c:pt>
                <c:pt idx="265">
                  <c:v>555.50173600204198</c:v>
                </c:pt>
                <c:pt idx="266">
                  <c:v>552.54883599991399</c:v>
                </c:pt>
                <c:pt idx="267">
                  <c:v>552.49131600430701</c:v>
                </c:pt>
                <c:pt idx="268">
                  <c:v>556.46472699299898</c:v>
                </c:pt>
                <c:pt idx="269">
                  <c:v>553.60050400486205</c:v>
                </c:pt>
                <c:pt idx="270">
                  <c:v>559.39024100371103</c:v>
                </c:pt>
                <c:pt idx="271">
                  <c:v>556.80367800232398</c:v>
                </c:pt>
                <c:pt idx="272">
                  <c:v>558.064234995981</c:v>
                </c:pt>
                <c:pt idx="273">
                  <c:v>557.16967199987198</c:v>
                </c:pt>
                <c:pt idx="274">
                  <c:v>557.77845000557102</c:v>
                </c:pt>
                <c:pt idx="275">
                  <c:v>558.08456899831003</c:v>
                </c:pt>
                <c:pt idx="276">
                  <c:v>561.95412499073404</c:v>
                </c:pt>
                <c:pt idx="277">
                  <c:v>559.105691994773</c:v>
                </c:pt>
                <c:pt idx="278">
                  <c:v>558.49143200612104</c:v>
                </c:pt>
                <c:pt idx="279">
                  <c:v>560.86936300562195</c:v>
                </c:pt>
                <c:pt idx="280">
                  <c:v>554.66507299570299</c:v>
                </c:pt>
                <c:pt idx="281">
                  <c:v>554.76608300523299</c:v>
                </c:pt>
                <c:pt idx="282">
                  <c:v>554.50047701015103</c:v>
                </c:pt>
                <c:pt idx="283">
                  <c:v>556.00048899941601</c:v>
                </c:pt>
                <c:pt idx="284">
                  <c:v>562.00879901007204</c:v>
                </c:pt>
                <c:pt idx="285">
                  <c:v>558.12916699505797</c:v>
                </c:pt>
                <c:pt idx="286">
                  <c:v>555.58964199735703</c:v>
                </c:pt>
                <c:pt idx="287">
                  <c:v>561.61869199422597</c:v>
                </c:pt>
                <c:pt idx="288">
                  <c:v>554.45671100460402</c:v>
                </c:pt>
                <c:pt idx="289">
                  <c:v>555.63448800239701</c:v>
                </c:pt>
                <c:pt idx="290">
                  <c:v>554.87274000188302</c:v>
                </c:pt>
                <c:pt idx="291">
                  <c:v>558.13425299129403</c:v>
                </c:pt>
                <c:pt idx="292">
                  <c:v>558.48886200692505</c:v>
                </c:pt>
                <c:pt idx="293">
                  <c:v>557.442905002972</c:v>
                </c:pt>
                <c:pt idx="294">
                  <c:v>554.45376000716305</c:v>
                </c:pt>
                <c:pt idx="295">
                  <c:v>559.46497399418104</c:v>
                </c:pt>
                <c:pt idx="296">
                  <c:v>558.16020400379705</c:v>
                </c:pt>
                <c:pt idx="297">
                  <c:v>557.87785901338702</c:v>
                </c:pt>
                <c:pt idx="298">
                  <c:v>560.50833899644203</c:v>
                </c:pt>
                <c:pt idx="299">
                  <c:v>554.64041899540405</c:v>
                </c:pt>
                <c:pt idx="300">
                  <c:v>557.14920299942605</c:v>
                </c:pt>
                <c:pt idx="301">
                  <c:v>560.77500300307202</c:v>
                </c:pt>
                <c:pt idx="302">
                  <c:v>560.91306899906999</c:v>
                </c:pt>
                <c:pt idx="303">
                  <c:v>553.80311100452604</c:v>
                </c:pt>
                <c:pt idx="304">
                  <c:v>552.19727499934299</c:v>
                </c:pt>
                <c:pt idx="305">
                  <c:v>553.28998000186402</c:v>
                </c:pt>
                <c:pt idx="306">
                  <c:v>559.43814200872998</c:v>
                </c:pt>
                <c:pt idx="307">
                  <c:v>554.91738399723499</c:v>
                </c:pt>
                <c:pt idx="308">
                  <c:v>559.42475100164302</c:v>
                </c:pt>
                <c:pt idx="309">
                  <c:v>557.03152799105703</c:v>
                </c:pt>
                <c:pt idx="310">
                  <c:v>560.78285400872096</c:v>
                </c:pt>
                <c:pt idx="311">
                  <c:v>560.85042099584803</c:v>
                </c:pt>
                <c:pt idx="312">
                  <c:v>559.22142800409301</c:v>
                </c:pt>
                <c:pt idx="313">
                  <c:v>559.37133400584503</c:v>
                </c:pt>
                <c:pt idx="314">
                  <c:v>561.70378200476898</c:v>
                </c:pt>
                <c:pt idx="315">
                  <c:v>554.18427899712697</c:v>
                </c:pt>
                <c:pt idx="316">
                  <c:v>557.600764004746</c:v>
                </c:pt>
                <c:pt idx="317">
                  <c:v>555.41853699833098</c:v>
                </c:pt>
                <c:pt idx="318">
                  <c:v>555.99805001111201</c:v>
                </c:pt>
                <c:pt idx="319">
                  <c:v>557.41831599152601</c:v>
                </c:pt>
                <c:pt idx="320">
                  <c:v>557.91167799907203</c:v>
                </c:pt>
                <c:pt idx="321">
                  <c:v>555.71956900530495</c:v>
                </c:pt>
                <c:pt idx="322">
                  <c:v>559.96647699794198</c:v>
                </c:pt>
                <c:pt idx="323">
                  <c:v>558.02048000623404</c:v>
                </c:pt>
                <c:pt idx="324">
                  <c:v>555.63115100085201</c:v>
                </c:pt>
                <c:pt idx="325">
                  <c:v>553.82721099886101</c:v>
                </c:pt>
                <c:pt idx="326">
                  <c:v>557.19100398709998</c:v>
                </c:pt>
                <c:pt idx="327">
                  <c:v>556.20269798964705</c:v>
                </c:pt>
                <c:pt idx="328">
                  <c:v>555.37676700623695</c:v>
                </c:pt>
                <c:pt idx="329">
                  <c:v>561.13511401053904</c:v>
                </c:pt>
                <c:pt idx="330">
                  <c:v>557.20795599336202</c:v>
                </c:pt>
                <c:pt idx="331">
                  <c:v>556.70494500373002</c:v>
                </c:pt>
                <c:pt idx="332">
                  <c:v>559.05296800483404</c:v>
                </c:pt>
                <c:pt idx="333">
                  <c:v>558.75941101112403</c:v>
                </c:pt>
                <c:pt idx="334">
                  <c:v>557.80887900618802</c:v>
                </c:pt>
                <c:pt idx="335">
                  <c:v>560.731525009032</c:v>
                </c:pt>
                <c:pt idx="336">
                  <c:v>559.14245800522599</c:v>
                </c:pt>
                <c:pt idx="337">
                  <c:v>559.61410800227895</c:v>
                </c:pt>
                <c:pt idx="338">
                  <c:v>559.10383800801299</c:v>
                </c:pt>
                <c:pt idx="339">
                  <c:v>555.23529900528899</c:v>
                </c:pt>
                <c:pt idx="340">
                  <c:v>559.64836900238799</c:v>
                </c:pt>
                <c:pt idx="341">
                  <c:v>560.01580400334205</c:v>
                </c:pt>
                <c:pt idx="342">
                  <c:v>554.676577012287</c:v>
                </c:pt>
                <c:pt idx="343">
                  <c:v>559.22485700284597</c:v>
                </c:pt>
                <c:pt idx="344">
                  <c:v>555.86950600263594</c:v>
                </c:pt>
                <c:pt idx="345">
                  <c:v>560.70352999086003</c:v>
                </c:pt>
                <c:pt idx="346">
                  <c:v>559.60897800105101</c:v>
                </c:pt>
                <c:pt idx="347">
                  <c:v>560.77744600770495</c:v>
                </c:pt>
                <c:pt idx="348">
                  <c:v>555.95047799579299</c:v>
                </c:pt>
                <c:pt idx="349">
                  <c:v>557.69927000801499</c:v>
                </c:pt>
                <c:pt idx="350">
                  <c:v>554.31393900653302</c:v>
                </c:pt>
                <c:pt idx="351">
                  <c:v>556.571604000055</c:v>
                </c:pt>
                <c:pt idx="352">
                  <c:v>560.21762099407999</c:v>
                </c:pt>
                <c:pt idx="353">
                  <c:v>556.15379598748405</c:v>
                </c:pt>
                <c:pt idx="354">
                  <c:v>560.64561499806496</c:v>
                </c:pt>
                <c:pt idx="355">
                  <c:v>560.96207800146601</c:v>
                </c:pt>
                <c:pt idx="356">
                  <c:v>562.26858099398601</c:v>
                </c:pt>
                <c:pt idx="357">
                  <c:v>558.71284299064405</c:v>
                </c:pt>
                <c:pt idx="358">
                  <c:v>557.621751999249</c:v>
                </c:pt>
                <c:pt idx="359">
                  <c:v>555.95383500622097</c:v>
                </c:pt>
                <c:pt idx="360">
                  <c:v>558.97603199991795</c:v>
                </c:pt>
                <c:pt idx="361">
                  <c:v>563.02036499255303</c:v>
                </c:pt>
                <c:pt idx="362">
                  <c:v>555.88432301010403</c:v>
                </c:pt>
                <c:pt idx="363">
                  <c:v>560.201572996447</c:v>
                </c:pt>
                <c:pt idx="364">
                  <c:v>553.67078399285595</c:v>
                </c:pt>
                <c:pt idx="365">
                  <c:v>557.460765005089</c:v>
                </c:pt>
                <c:pt idx="366">
                  <c:v>557.90129100205297</c:v>
                </c:pt>
                <c:pt idx="367">
                  <c:v>561.67712199385198</c:v>
                </c:pt>
                <c:pt idx="368">
                  <c:v>557.55092900653801</c:v>
                </c:pt>
                <c:pt idx="369">
                  <c:v>555.42051399242996</c:v>
                </c:pt>
                <c:pt idx="370">
                  <c:v>557.90298899228196</c:v>
                </c:pt>
                <c:pt idx="371">
                  <c:v>560.26032799854795</c:v>
                </c:pt>
                <c:pt idx="372">
                  <c:v>556.734922007308</c:v>
                </c:pt>
                <c:pt idx="373">
                  <c:v>560.53363499813702</c:v>
                </c:pt>
                <c:pt idx="374">
                  <c:v>556.61917600082199</c:v>
                </c:pt>
                <c:pt idx="375">
                  <c:v>556.69400900660503</c:v>
                </c:pt>
                <c:pt idx="376">
                  <c:v>554.40412499592605</c:v>
                </c:pt>
                <c:pt idx="377">
                  <c:v>552.11129000235803</c:v>
                </c:pt>
                <c:pt idx="378">
                  <c:v>555.18571600259702</c:v>
                </c:pt>
                <c:pt idx="379">
                  <c:v>553.14836000616197</c:v>
                </c:pt>
                <c:pt idx="380">
                  <c:v>554.28662399936002</c:v>
                </c:pt>
                <c:pt idx="381">
                  <c:v>559.76086200098496</c:v>
                </c:pt>
                <c:pt idx="382">
                  <c:v>557.90024199814002</c:v>
                </c:pt>
                <c:pt idx="383">
                  <c:v>553.90593499760098</c:v>
                </c:pt>
                <c:pt idx="384">
                  <c:v>556.79545100429095</c:v>
                </c:pt>
                <c:pt idx="385">
                  <c:v>558.71672999637599</c:v>
                </c:pt>
                <c:pt idx="386">
                  <c:v>559.44275599904302</c:v>
                </c:pt>
                <c:pt idx="387">
                  <c:v>558.64321401168104</c:v>
                </c:pt>
                <c:pt idx="388">
                  <c:v>557.40674899425301</c:v>
                </c:pt>
                <c:pt idx="389">
                  <c:v>557.47721099760304</c:v>
                </c:pt>
                <c:pt idx="390">
                  <c:v>557.66637800843398</c:v>
                </c:pt>
                <c:pt idx="391">
                  <c:v>555.42524599877595</c:v>
                </c:pt>
                <c:pt idx="392">
                  <c:v>556.06896900280799</c:v>
                </c:pt>
                <c:pt idx="393">
                  <c:v>554.88760099979095</c:v>
                </c:pt>
                <c:pt idx="394">
                  <c:v>557.32049599464494</c:v>
                </c:pt>
                <c:pt idx="395">
                  <c:v>554.21796899463504</c:v>
                </c:pt>
                <c:pt idx="396">
                  <c:v>555.939417987247</c:v>
                </c:pt>
                <c:pt idx="397">
                  <c:v>555.18120600026998</c:v>
                </c:pt>
                <c:pt idx="398">
                  <c:v>556.67806799465302</c:v>
                </c:pt>
                <c:pt idx="399">
                  <c:v>560.54280800162803</c:v>
                </c:pt>
                <c:pt idx="400">
                  <c:v>566.27190099970903</c:v>
                </c:pt>
                <c:pt idx="401">
                  <c:v>555.87833300523903</c:v>
                </c:pt>
                <c:pt idx="402">
                  <c:v>560.69736000790704</c:v>
                </c:pt>
                <c:pt idx="403">
                  <c:v>557.63854899851106</c:v>
                </c:pt>
                <c:pt idx="404">
                  <c:v>556.55633899732402</c:v>
                </c:pt>
                <c:pt idx="405">
                  <c:v>557.46851900767001</c:v>
                </c:pt>
                <c:pt idx="406">
                  <c:v>557.68018300295796</c:v>
                </c:pt>
                <c:pt idx="407">
                  <c:v>556.29759498697194</c:v>
                </c:pt>
                <c:pt idx="408">
                  <c:v>561.27848899632204</c:v>
                </c:pt>
                <c:pt idx="409">
                  <c:v>562.52416799543403</c:v>
                </c:pt>
                <c:pt idx="410">
                  <c:v>557.85170700983099</c:v>
                </c:pt>
                <c:pt idx="411">
                  <c:v>558.15550198894903</c:v>
                </c:pt>
                <c:pt idx="412">
                  <c:v>557.63327798922501</c:v>
                </c:pt>
                <c:pt idx="413">
                  <c:v>558.42943499737805</c:v>
                </c:pt>
                <c:pt idx="414">
                  <c:v>557.15942200913503</c:v>
                </c:pt>
                <c:pt idx="415">
                  <c:v>559.02354800491503</c:v>
                </c:pt>
                <c:pt idx="416">
                  <c:v>554.27168200549204</c:v>
                </c:pt>
                <c:pt idx="417">
                  <c:v>557.71954299416302</c:v>
                </c:pt>
                <c:pt idx="418">
                  <c:v>555.81600099685602</c:v>
                </c:pt>
                <c:pt idx="419">
                  <c:v>557.50958200951504</c:v>
                </c:pt>
                <c:pt idx="420">
                  <c:v>556.42043000261697</c:v>
                </c:pt>
                <c:pt idx="421">
                  <c:v>565.02688500040597</c:v>
                </c:pt>
                <c:pt idx="422">
                  <c:v>553.27672400744598</c:v>
                </c:pt>
                <c:pt idx="423">
                  <c:v>556.28283099213104</c:v>
                </c:pt>
                <c:pt idx="424">
                  <c:v>554.90633100271202</c:v>
                </c:pt>
                <c:pt idx="425">
                  <c:v>558.64919700252301</c:v>
                </c:pt>
                <c:pt idx="426">
                  <c:v>560.64696700195702</c:v>
                </c:pt>
                <c:pt idx="427">
                  <c:v>554.90542399638798</c:v>
                </c:pt>
                <c:pt idx="428">
                  <c:v>561.06873899989296</c:v>
                </c:pt>
                <c:pt idx="429">
                  <c:v>557.97856800199895</c:v>
                </c:pt>
                <c:pt idx="430">
                  <c:v>555.62687000201504</c:v>
                </c:pt>
                <c:pt idx="431">
                  <c:v>556.07218500517695</c:v>
                </c:pt>
                <c:pt idx="432">
                  <c:v>559.04122198990001</c:v>
                </c:pt>
                <c:pt idx="433">
                  <c:v>559.80574499699196</c:v>
                </c:pt>
                <c:pt idx="434">
                  <c:v>555.36232799931895</c:v>
                </c:pt>
                <c:pt idx="435">
                  <c:v>557.35554700368004</c:v>
                </c:pt>
                <c:pt idx="436">
                  <c:v>559.82815999595903</c:v>
                </c:pt>
                <c:pt idx="437">
                  <c:v>556.35688299662399</c:v>
                </c:pt>
                <c:pt idx="438">
                  <c:v>558.41990499175097</c:v>
                </c:pt>
                <c:pt idx="439">
                  <c:v>555.29094800294797</c:v>
                </c:pt>
                <c:pt idx="440">
                  <c:v>559.933155003818</c:v>
                </c:pt>
                <c:pt idx="441">
                  <c:v>558.85382900305501</c:v>
                </c:pt>
                <c:pt idx="442">
                  <c:v>553.19007099023997</c:v>
                </c:pt>
                <c:pt idx="443">
                  <c:v>558.58223600080203</c:v>
                </c:pt>
                <c:pt idx="444">
                  <c:v>554.96835798840004</c:v>
                </c:pt>
                <c:pt idx="445">
                  <c:v>559.581410998362</c:v>
                </c:pt>
                <c:pt idx="446">
                  <c:v>561.61467199853996</c:v>
                </c:pt>
                <c:pt idx="447">
                  <c:v>557.13259801268498</c:v>
                </c:pt>
                <c:pt idx="448">
                  <c:v>563.08224999520405</c:v>
                </c:pt>
                <c:pt idx="449">
                  <c:v>564.68203300028097</c:v>
                </c:pt>
                <c:pt idx="450">
                  <c:v>560.70239700784396</c:v>
                </c:pt>
                <c:pt idx="451">
                  <c:v>555.89993399917103</c:v>
                </c:pt>
                <c:pt idx="452">
                  <c:v>553.23617201065599</c:v>
                </c:pt>
                <c:pt idx="453">
                  <c:v>558.29213999095305</c:v>
                </c:pt>
                <c:pt idx="454">
                  <c:v>557.78401499264805</c:v>
                </c:pt>
                <c:pt idx="455">
                  <c:v>558.27306999708503</c:v>
                </c:pt>
                <c:pt idx="456">
                  <c:v>557.38477400154795</c:v>
                </c:pt>
                <c:pt idx="457">
                  <c:v>559.36780999763801</c:v>
                </c:pt>
                <c:pt idx="458">
                  <c:v>552.588885999284</c:v>
                </c:pt>
                <c:pt idx="459">
                  <c:v>553.40600101044402</c:v>
                </c:pt>
                <c:pt idx="460">
                  <c:v>555.20099400018796</c:v>
                </c:pt>
                <c:pt idx="461">
                  <c:v>557.07431200426004</c:v>
                </c:pt>
                <c:pt idx="462">
                  <c:v>557.23025299084804</c:v>
                </c:pt>
                <c:pt idx="463">
                  <c:v>557.69842200970697</c:v>
                </c:pt>
                <c:pt idx="464">
                  <c:v>562.96367899631105</c:v>
                </c:pt>
                <c:pt idx="465">
                  <c:v>555.83947099512397</c:v>
                </c:pt>
                <c:pt idx="466">
                  <c:v>553.06448800547503</c:v>
                </c:pt>
                <c:pt idx="467">
                  <c:v>555.34922900551396</c:v>
                </c:pt>
                <c:pt idx="468">
                  <c:v>561.54572500963695</c:v>
                </c:pt>
                <c:pt idx="469">
                  <c:v>552.62748099630699</c:v>
                </c:pt>
                <c:pt idx="470">
                  <c:v>559.95731199800503</c:v>
                </c:pt>
                <c:pt idx="471">
                  <c:v>558.21364599978494</c:v>
                </c:pt>
                <c:pt idx="472">
                  <c:v>555.99131800408895</c:v>
                </c:pt>
                <c:pt idx="473">
                  <c:v>555.12009499943804</c:v>
                </c:pt>
                <c:pt idx="474">
                  <c:v>554.82802899496096</c:v>
                </c:pt>
                <c:pt idx="475">
                  <c:v>553.71452899998906</c:v>
                </c:pt>
                <c:pt idx="476">
                  <c:v>558.596709990524</c:v>
                </c:pt>
                <c:pt idx="477">
                  <c:v>557.217413006583</c:v>
                </c:pt>
                <c:pt idx="478">
                  <c:v>556.47086500539399</c:v>
                </c:pt>
                <c:pt idx="479">
                  <c:v>553.97571499634</c:v>
                </c:pt>
                <c:pt idx="480">
                  <c:v>552.79826800688102</c:v>
                </c:pt>
                <c:pt idx="481">
                  <c:v>555.69228300009797</c:v>
                </c:pt>
                <c:pt idx="482">
                  <c:v>556.56923299829896</c:v>
                </c:pt>
                <c:pt idx="483">
                  <c:v>552.86888399859799</c:v>
                </c:pt>
                <c:pt idx="484">
                  <c:v>558.40161399100896</c:v>
                </c:pt>
                <c:pt idx="485">
                  <c:v>559.94341999758001</c:v>
                </c:pt>
                <c:pt idx="486">
                  <c:v>554.63556500035304</c:v>
                </c:pt>
                <c:pt idx="487">
                  <c:v>561.59054698946397</c:v>
                </c:pt>
                <c:pt idx="488">
                  <c:v>559.65870899672097</c:v>
                </c:pt>
                <c:pt idx="489">
                  <c:v>559.72924199886597</c:v>
                </c:pt>
                <c:pt idx="490">
                  <c:v>552.36345199227799</c:v>
                </c:pt>
                <c:pt idx="491">
                  <c:v>553.01572900498195</c:v>
                </c:pt>
                <c:pt idx="492">
                  <c:v>553.59918100293703</c:v>
                </c:pt>
                <c:pt idx="493">
                  <c:v>561.03226200502797</c:v>
                </c:pt>
                <c:pt idx="494">
                  <c:v>553.69333300041001</c:v>
                </c:pt>
                <c:pt idx="495">
                  <c:v>551.41140699561197</c:v>
                </c:pt>
                <c:pt idx="496">
                  <c:v>556.61576299462399</c:v>
                </c:pt>
                <c:pt idx="497">
                  <c:v>558.50902800739198</c:v>
                </c:pt>
                <c:pt idx="498">
                  <c:v>557.28999499115105</c:v>
                </c:pt>
                <c:pt idx="499">
                  <c:v>555.714280009851</c:v>
                </c:pt>
                <c:pt idx="500">
                  <c:v>558.97473498771399</c:v>
                </c:pt>
                <c:pt idx="501">
                  <c:v>558.58892299875095</c:v>
                </c:pt>
                <c:pt idx="502">
                  <c:v>552.22540799877595</c:v>
                </c:pt>
                <c:pt idx="503">
                  <c:v>555.81690100370895</c:v>
                </c:pt>
                <c:pt idx="504">
                  <c:v>555.80315699626203</c:v>
                </c:pt>
                <c:pt idx="505">
                  <c:v>556.83944100746805</c:v>
                </c:pt>
                <c:pt idx="506">
                  <c:v>552.89591000473501</c:v>
                </c:pt>
                <c:pt idx="507">
                  <c:v>552.47913299535799</c:v>
                </c:pt>
                <c:pt idx="508">
                  <c:v>559.01805999747</c:v>
                </c:pt>
                <c:pt idx="509">
                  <c:v>550.12309199082597</c:v>
                </c:pt>
                <c:pt idx="510">
                  <c:v>559.06850300379995</c:v>
                </c:pt>
                <c:pt idx="511">
                  <c:v>559.14449600095395</c:v>
                </c:pt>
                <c:pt idx="512">
                  <c:v>559.40513200766804</c:v>
                </c:pt>
                <c:pt idx="513">
                  <c:v>558.08062999858498</c:v>
                </c:pt>
                <c:pt idx="514">
                  <c:v>555.09076701127901</c:v>
                </c:pt>
                <c:pt idx="515">
                  <c:v>557.77759299962702</c:v>
                </c:pt>
                <c:pt idx="516">
                  <c:v>555.86966700502603</c:v>
                </c:pt>
                <c:pt idx="517">
                  <c:v>553.83064800116699</c:v>
                </c:pt>
                <c:pt idx="518">
                  <c:v>554.67554900678795</c:v>
                </c:pt>
                <c:pt idx="519">
                  <c:v>555.928915011463</c:v>
                </c:pt>
                <c:pt idx="520">
                  <c:v>555.56928399892001</c:v>
                </c:pt>
                <c:pt idx="521">
                  <c:v>551.03417900681904</c:v>
                </c:pt>
                <c:pt idx="522">
                  <c:v>557.43196600815202</c:v>
                </c:pt>
                <c:pt idx="523">
                  <c:v>553.12876899551998</c:v>
                </c:pt>
                <c:pt idx="524">
                  <c:v>555.32614899857401</c:v>
                </c:pt>
                <c:pt idx="525">
                  <c:v>557.37685499479903</c:v>
                </c:pt>
                <c:pt idx="526">
                  <c:v>554.62335899937898</c:v>
                </c:pt>
                <c:pt idx="527">
                  <c:v>559.28329398739095</c:v>
                </c:pt>
                <c:pt idx="528">
                  <c:v>557.77451499307006</c:v>
                </c:pt>
                <c:pt idx="529">
                  <c:v>557.59038699034102</c:v>
                </c:pt>
                <c:pt idx="530">
                  <c:v>559.24083299760196</c:v>
                </c:pt>
                <c:pt idx="531">
                  <c:v>558.82970298989596</c:v>
                </c:pt>
                <c:pt idx="532">
                  <c:v>555.80571600876203</c:v>
                </c:pt>
                <c:pt idx="533">
                  <c:v>554.380335001042</c:v>
                </c:pt>
                <c:pt idx="534">
                  <c:v>554.27471500297497</c:v>
                </c:pt>
                <c:pt idx="535">
                  <c:v>559.85132900241297</c:v>
                </c:pt>
                <c:pt idx="536">
                  <c:v>554.94032899150602</c:v>
                </c:pt>
                <c:pt idx="537">
                  <c:v>562.502607994247</c:v>
                </c:pt>
                <c:pt idx="538">
                  <c:v>554.22464899311296</c:v>
                </c:pt>
                <c:pt idx="539">
                  <c:v>552.79598699416897</c:v>
                </c:pt>
                <c:pt idx="540">
                  <c:v>555.67224099650002</c:v>
                </c:pt>
                <c:pt idx="541">
                  <c:v>560.16892100160396</c:v>
                </c:pt>
                <c:pt idx="542">
                  <c:v>558.25053599255602</c:v>
                </c:pt>
                <c:pt idx="543">
                  <c:v>556.69739999575495</c:v>
                </c:pt>
                <c:pt idx="544">
                  <c:v>557.97472600534002</c:v>
                </c:pt>
                <c:pt idx="545">
                  <c:v>553.51618799613698</c:v>
                </c:pt>
                <c:pt idx="546">
                  <c:v>565.50001600407995</c:v>
                </c:pt>
                <c:pt idx="547">
                  <c:v>557.44070498622</c:v>
                </c:pt>
                <c:pt idx="548">
                  <c:v>559.43232000572596</c:v>
                </c:pt>
                <c:pt idx="549">
                  <c:v>557.49243099125999</c:v>
                </c:pt>
                <c:pt idx="550">
                  <c:v>554.29478999576497</c:v>
                </c:pt>
                <c:pt idx="551">
                  <c:v>555.547397001646</c:v>
                </c:pt>
                <c:pt idx="552">
                  <c:v>553.99126598786097</c:v>
                </c:pt>
                <c:pt idx="553">
                  <c:v>5349.3330949859201</c:v>
                </c:pt>
                <c:pt idx="554">
                  <c:v>5078.0137980036598</c:v>
                </c:pt>
                <c:pt idx="555">
                  <c:v>558.04383799841105</c:v>
                </c:pt>
                <c:pt idx="556">
                  <c:v>556.12812099570795</c:v>
                </c:pt>
                <c:pt idx="557">
                  <c:v>558.17982100415895</c:v>
                </c:pt>
                <c:pt idx="558">
                  <c:v>559.10168700211204</c:v>
                </c:pt>
                <c:pt idx="559">
                  <c:v>648.72347500931903</c:v>
                </c:pt>
                <c:pt idx="560">
                  <c:v>556.01170699810598</c:v>
                </c:pt>
                <c:pt idx="561">
                  <c:v>555.73812400689303</c:v>
                </c:pt>
                <c:pt idx="562">
                  <c:v>556.77156499586999</c:v>
                </c:pt>
                <c:pt idx="563">
                  <c:v>555.09936201269704</c:v>
                </c:pt>
                <c:pt idx="564">
                  <c:v>559.40896799438599</c:v>
                </c:pt>
                <c:pt idx="565">
                  <c:v>562.02262699662197</c:v>
                </c:pt>
                <c:pt idx="566">
                  <c:v>556.79720200714598</c:v>
                </c:pt>
                <c:pt idx="567">
                  <c:v>640.27232899388696</c:v>
                </c:pt>
                <c:pt idx="568">
                  <c:v>560.56660700414795</c:v>
                </c:pt>
                <c:pt idx="569">
                  <c:v>557.16128098720196</c:v>
                </c:pt>
                <c:pt idx="570">
                  <c:v>557.46222400921397</c:v>
                </c:pt>
                <c:pt idx="571">
                  <c:v>560.12368800293098</c:v>
                </c:pt>
                <c:pt idx="572">
                  <c:v>560.69452900555905</c:v>
                </c:pt>
                <c:pt idx="573">
                  <c:v>555.13879899808603</c:v>
                </c:pt>
                <c:pt idx="574">
                  <c:v>555.79748599848199</c:v>
                </c:pt>
                <c:pt idx="575">
                  <c:v>556.43994599813595</c:v>
                </c:pt>
                <c:pt idx="576">
                  <c:v>5364.2937499971504</c:v>
                </c:pt>
                <c:pt idx="577">
                  <c:v>5164.1768619883796</c:v>
                </c:pt>
                <c:pt idx="578">
                  <c:v>553.57492899929605</c:v>
                </c:pt>
                <c:pt idx="579">
                  <c:v>556.321238997043</c:v>
                </c:pt>
                <c:pt idx="580">
                  <c:v>561.24191300477798</c:v>
                </c:pt>
                <c:pt idx="581">
                  <c:v>554.92384200624599</c:v>
                </c:pt>
                <c:pt idx="582">
                  <c:v>560.60679300571701</c:v>
                </c:pt>
                <c:pt idx="583">
                  <c:v>556.35844099742803</c:v>
                </c:pt>
                <c:pt idx="584">
                  <c:v>563.56935299118004</c:v>
                </c:pt>
                <c:pt idx="585">
                  <c:v>558.99385600059702</c:v>
                </c:pt>
                <c:pt idx="586">
                  <c:v>556.01099599152803</c:v>
                </c:pt>
                <c:pt idx="587">
                  <c:v>553.77951200352902</c:v>
                </c:pt>
                <c:pt idx="588">
                  <c:v>556.15971299994203</c:v>
                </c:pt>
                <c:pt idx="589">
                  <c:v>557.90719301148704</c:v>
                </c:pt>
                <c:pt idx="590">
                  <c:v>560.46184600563697</c:v>
                </c:pt>
                <c:pt idx="591">
                  <c:v>557.12559900712199</c:v>
                </c:pt>
                <c:pt idx="592">
                  <c:v>560.93502799922101</c:v>
                </c:pt>
                <c:pt idx="593">
                  <c:v>563.54348400782305</c:v>
                </c:pt>
                <c:pt idx="594">
                  <c:v>557.20563900831598</c:v>
                </c:pt>
                <c:pt idx="595">
                  <c:v>555.46285600576005</c:v>
                </c:pt>
                <c:pt idx="596">
                  <c:v>553.92925599880903</c:v>
                </c:pt>
                <c:pt idx="597">
                  <c:v>558.53431099967497</c:v>
                </c:pt>
                <c:pt idx="598">
                  <c:v>561.82019399420801</c:v>
                </c:pt>
                <c:pt idx="599">
                  <c:v>561.90607600728902</c:v>
                </c:pt>
                <c:pt idx="600">
                  <c:v>555.57696300093005</c:v>
                </c:pt>
                <c:pt idx="601">
                  <c:v>557.94279699330195</c:v>
                </c:pt>
                <c:pt idx="602">
                  <c:v>557.999570009997</c:v>
                </c:pt>
                <c:pt idx="603">
                  <c:v>564.61127600050497</c:v>
                </c:pt>
                <c:pt idx="604">
                  <c:v>558.80117800552398</c:v>
                </c:pt>
                <c:pt idx="605">
                  <c:v>555.02065100881703</c:v>
                </c:pt>
                <c:pt idx="606">
                  <c:v>558.11842900584395</c:v>
                </c:pt>
                <c:pt idx="607">
                  <c:v>557.22093398799097</c:v>
                </c:pt>
                <c:pt idx="608">
                  <c:v>559.39003798994202</c:v>
                </c:pt>
                <c:pt idx="609">
                  <c:v>554.23088000679797</c:v>
                </c:pt>
                <c:pt idx="610">
                  <c:v>553.80398999841395</c:v>
                </c:pt>
                <c:pt idx="611">
                  <c:v>557.15533100010305</c:v>
                </c:pt>
                <c:pt idx="612">
                  <c:v>556.90510799467995</c:v>
                </c:pt>
                <c:pt idx="613">
                  <c:v>556.12046999158304</c:v>
                </c:pt>
                <c:pt idx="614">
                  <c:v>559.07100401236596</c:v>
                </c:pt>
                <c:pt idx="615">
                  <c:v>563.487637002253</c:v>
                </c:pt>
                <c:pt idx="616">
                  <c:v>555.53612500079896</c:v>
                </c:pt>
                <c:pt idx="617">
                  <c:v>559.21514600049704</c:v>
                </c:pt>
                <c:pt idx="618">
                  <c:v>558.20558799314301</c:v>
                </c:pt>
                <c:pt idx="619">
                  <c:v>558.52003100153502</c:v>
                </c:pt>
                <c:pt idx="620">
                  <c:v>558.06986900279298</c:v>
                </c:pt>
                <c:pt idx="621">
                  <c:v>561.129484995035</c:v>
                </c:pt>
                <c:pt idx="622">
                  <c:v>554.24941399542104</c:v>
                </c:pt>
                <c:pt idx="623">
                  <c:v>556.61494299420099</c:v>
                </c:pt>
                <c:pt idx="624">
                  <c:v>552.93154699029401</c:v>
                </c:pt>
                <c:pt idx="625">
                  <c:v>556.70309400011297</c:v>
                </c:pt>
                <c:pt idx="626">
                  <c:v>554.83629400259804</c:v>
                </c:pt>
                <c:pt idx="627">
                  <c:v>558.27027499617498</c:v>
                </c:pt>
                <c:pt idx="628">
                  <c:v>553.70323199895199</c:v>
                </c:pt>
                <c:pt idx="629">
                  <c:v>560.60014999820805</c:v>
                </c:pt>
                <c:pt idx="630">
                  <c:v>555.96685899945396</c:v>
                </c:pt>
                <c:pt idx="631">
                  <c:v>554.927270000916</c:v>
                </c:pt>
                <c:pt idx="632">
                  <c:v>556.52211399865303</c:v>
                </c:pt>
                <c:pt idx="633">
                  <c:v>558.82854100491295</c:v>
                </c:pt>
                <c:pt idx="634">
                  <c:v>555.16578399692605</c:v>
                </c:pt>
                <c:pt idx="635">
                  <c:v>557.54775699460799</c:v>
                </c:pt>
                <c:pt idx="636">
                  <c:v>557.44611000409304</c:v>
                </c:pt>
                <c:pt idx="637">
                  <c:v>557.72549500397804</c:v>
                </c:pt>
                <c:pt idx="638">
                  <c:v>560.13788499694704</c:v>
                </c:pt>
                <c:pt idx="639">
                  <c:v>554.47124000056601</c:v>
                </c:pt>
                <c:pt idx="640">
                  <c:v>559.401403996162</c:v>
                </c:pt>
                <c:pt idx="641">
                  <c:v>559.95797499781395</c:v>
                </c:pt>
                <c:pt idx="642">
                  <c:v>555.41442200774304</c:v>
                </c:pt>
                <c:pt idx="643">
                  <c:v>558.11846800497699</c:v>
                </c:pt>
                <c:pt idx="644">
                  <c:v>562.024284998187</c:v>
                </c:pt>
                <c:pt idx="645">
                  <c:v>556.06249500124204</c:v>
                </c:pt>
                <c:pt idx="646">
                  <c:v>558.52947299717903</c:v>
                </c:pt>
                <c:pt idx="647">
                  <c:v>557.28665999777104</c:v>
                </c:pt>
                <c:pt idx="648">
                  <c:v>552.24421399179801</c:v>
                </c:pt>
                <c:pt idx="649">
                  <c:v>557.13917600223795</c:v>
                </c:pt>
                <c:pt idx="650">
                  <c:v>553.76805301057095</c:v>
                </c:pt>
                <c:pt idx="651">
                  <c:v>556.77258300420306</c:v>
                </c:pt>
                <c:pt idx="652">
                  <c:v>555.49730300845101</c:v>
                </c:pt>
                <c:pt idx="653">
                  <c:v>554.569404994254</c:v>
                </c:pt>
                <c:pt idx="654">
                  <c:v>558.05069899361104</c:v>
                </c:pt>
                <c:pt idx="655">
                  <c:v>557.331909003551</c:v>
                </c:pt>
                <c:pt idx="656">
                  <c:v>558.97669499972801</c:v>
                </c:pt>
                <c:pt idx="657">
                  <c:v>554.49931700422803</c:v>
                </c:pt>
                <c:pt idx="658">
                  <c:v>554.49095499352495</c:v>
                </c:pt>
                <c:pt idx="659">
                  <c:v>553.11668099602605</c:v>
                </c:pt>
                <c:pt idx="660">
                  <c:v>553.57230998924899</c:v>
                </c:pt>
                <c:pt idx="661">
                  <c:v>557.33041699568196</c:v>
                </c:pt>
                <c:pt idx="662">
                  <c:v>551.99660999642197</c:v>
                </c:pt>
                <c:pt idx="663">
                  <c:v>552.151001000311</c:v>
                </c:pt>
                <c:pt idx="664">
                  <c:v>556.59610099973997</c:v>
                </c:pt>
                <c:pt idx="665">
                  <c:v>555.66129399812701</c:v>
                </c:pt>
                <c:pt idx="666">
                  <c:v>556.99656500655601</c:v>
                </c:pt>
                <c:pt idx="667">
                  <c:v>554.90536200522899</c:v>
                </c:pt>
                <c:pt idx="668">
                  <c:v>558.29684699710901</c:v>
                </c:pt>
                <c:pt idx="669">
                  <c:v>556.22408600174799</c:v>
                </c:pt>
                <c:pt idx="670">
                  <c:v>557.25901100959095</c:v>
                </c:pt>
                <c:pt idx="671">
                  <c:v>554.452349999337</c:v>
                </c:pt>
                <c:pt idx="672">
                  <c:v>555.46498899639096</c:v>
                </c:pt>
                <c:pt idx="673">
                  <c:v>551.45536499912805</c:v>
                </c:pt>
                <c:pt idx="674">
                  <c:v>557.966806009062</c:v>
                </c:pt>
                <c:pt idx="675">
                  <c:v>553.52983200282301</c:v>
                </c:pt>
                <c:pt idx="676">
                  <c:v>558.48888700711495</c:v>
                </c:pt>
                <c:pt idx="677">
                  <c:v>556.93349600187503</c:v>
                </c:pt>
                <c:pt idx="678">
                  <c:v>556.28639999485995</c:v>
                </c:pt>
                <c:pt idx="679">
                  <c:v>553.76178899314198</c:v>
                </c:pt>
                <c:pt idx="680">
                  <c:v>554.86702200141701</c:v>
                </c:pt>
                <c:pt idx="681">
                  <c:v>557.77508000028297</c:v>
                </c:pt>
                <c:pt idx="682">
                  <c:v>556.09746099798895</c:v>
                </c:pt>
                <c:pt idx="683">
                  <c:v>556.46359900129005</c:v>
                </c:pt>
                <c:pt idx="684">
                  <c:v>557.18411899579201</c:v>
                </c:pt>
                <c:pt idx="685">
                  <c:v>551.513775004423</c:v>
                </c:pt>
                <c:pt idx="686">
                  <c:v>559.07159399066495</c:v>
                </c:pt>
                <c:pt idx="687">
                  <c:v>554.57913300779103</c:v>
                </c:pt>
                <c:pt idx="688">
                  <c:v>554.97109999123495</c:v>
                </c:pt>
                <c:pt idx="689">
                  <c:v>550.28568999841798</c:v>
                </c:pt>
                <c:pt idx="690">
                  <c:v>558.25442999775896</c:v>
                </c:pt>
                <c:pt idx="691">
                  <c:v>553.35448100231497</c:v>
                </c:pt>
                <c:pt idx="692">
                  <c:v>555.51103499601595</c:v>
                </c:pt>
                <c:pt idx="693">
                  <c:v>558.138181004324</c:v>
                </c:pt>
                <c:pt idx="694">
                  <c:v>559.89114799012896</c:v>
                </c:pt>
                <c:pt idx="695">
                  <c:v>553.46996700973204</c:v>
                </c:pt>
                <c:pt idx="696">
                  <c:v>553.75258400454095</c:v>
                </c:pt>
                <c:pt idx="697">
                  <c:v>555.58357799600299</c:v>
                </c:pt>
                <c:pt idx="698">
                  <c:v>557.49936398933596</c:v>
                </c:pt>
                <c:pt idx="699">
                  <c:v>554.12813500151901</c:v>
                </c:pt>
                <c:pt idx="700">
                  <c:v>557.135055001708</c:v>
                </c:pt>
                <c:pt idx="701">
                  <c:v>559.64982099249005</c:v>
                </c:pt>
                <c:pt idx="702">
                  <c:v>559.84709299809697</c:v>
                </c:pt>
                <c:pt idx="703">
                  <c:v>555.795129999751</c:v>
                </c:pt>
                <c:pt idx="704">
                  <c:v>558.81024900008902</c:v>
                </c:pt>
                <c:pt idx="705">
                  <c:v>558.03470600221704</c:v>
                </c:pt>
                <c:pt idx="706">
                  <c:v>563.11919199652004</c:v>
                </c:pt>
                <c:pt idx="707">
                  <c:v>552.40708500787105</c:v>
                </c:pt>
                <c:pt idx="708">
                  <c:v>555.43862700869795</c:v>
                </c:pt>
                <c:pt idx="709">
                  <c:v>552.43214999791201</c:v>
                </c:pt>
                <c:pt idx="710">
                  <c:v>556.74456100678003</c:v>
                </c:pt>
                <c:pt idx="711">
                  <c:v>555.90302799828305</c:v>
                </c:pt>
                <c:pt idx="712">
                  <c:v>555.74647599132697</c:v>
                </c:pt>
                <c:pt idx="713">
                  <c:v>553.93692500365398</c:v>
                </c:pt>
                <c:pt idx="714">
                  <c:v>555.37429900141399</c:v>
                </c:pt>
                <c:pt idx="715">
                  <c:v>553.62048900860805</c:v>
                </c:pt>
                <c:pt idx="716">
                  <c:v>554.83880000247098</c:v>
                </c:pt>
                <c:pt idx="717">
                  <c:v>557.16433800989705</c:v>
                </c:pt>
                <c:pt idx="718">
                  <c:v>556.08306400244999</c:v>
                </c:pt>
                <c:pt idx="719">
                  <c:v>564.49514799169197</c:v>
                </c:pt>
                <c:pt idx="720">
                  <c:v>556.473497010301</c:v>
                </c:pt>
                <c:pt idx="721">
                  <c:v>554.50381198897901</c:v>
                </c:pt>
                <c:pt idx="722">
                  <c:v>559.26036500022701</c:v>
                </c:pt>
                <c:pt idx="723">
                  <c:v>551.99960200116004</c:v>
                </c:pt>
                <c:pt idx="724">
                  <c:v>553.70957400009502</c:v>
                </c:pt>
                <c:pt idx="725">
                  <c:v>555.06252299528501</c:v>
                </c:pt>
                <c:pt idx="726">
                  <c:v>555.42739499651304</c:v>
                </c:pt>
                <c:pt idx="727">
                  <c:v>549.94185200484901</c:v>
                </c:pt>
                <c:pt idx="728">
                  <c:v>556.96481998893398</c:v>
                </c:pt>
                <c:pt idx="729">
                  <c:v>553.08093699568406</c:v>
                </c:pt>
                <c:pt idx="730">
                  <c:v>554.57268899772305</c:v>
                </c:pt>
                <c:pt idx="731">
                  <c:v>553.34270199819002</c:v>
                </c:pt>
                <c:pt idx="732">
                  <c:v>553.36674000136497</c:v>
                </c:pt>
                <c:pt idx="733">
                  <c:v>557.12621100246895</c:v>
                </c:pt>
                <c:pt idx="734">
                  <c:v>554.77176498970903</c:v>
                </c:pt>
                <c:pt idx="735">
                  <c:v>555.75241100450501</c:v>
                </c:pt>
                <c:pt idx="736">
                  <c:v>555.96541801060005</c:v>
                </c:pt>
                <c:pt idx="737">
                  <c:v>554.97211600595597</c:v>
                </c:pt>
                <c:pt idx="738">
                  <c:v>552.53307099337599</c:v>
                </c:pt>
                <c:pt idx="739">
                  <c:v>560.00621299608599</c:v>
                </c:pt>
                <c:pt idx="740">
                  <c:v>554.868651001015</c:v>
                </c:pt>
                <c:pt idx="741">
                  <c:v>552.566933009075</c:v>
                </c:pt>
                <c:pt idx="742">
                  <c:v>552.05810999905202</c:v>
                </c:pt>
                <c:pt idx="743">
                  <c:v>554.57533699518501</c:v>
                </c:pt>
                <c:pt idx="744">
                  <c:v>553.38151899923105</c:v>
                </c:pt>
                <c:pt idx="745">
                  <c:v>554.15778099268198</c:v>
                </c:pt>
                <c:pt idx="746">
                  <c:v>554.82070099969803</c:v>
                </c:pt>
                <c:pt idx="747">
                  <c:v>555.77950000588305</c:v>
                </c:pt>
                <c:pt idx="748">
                  <c:v>552.21144499955699</c:v>
                </c:pt>
                <c:pt idx="749">
                  <c:v>558.904083998641</c:v>
                </c:pt>
                <c:pt idx="750">
                  <c:v>558.42769000446401</c:v>
                </c:pt>
                <c:pt idx="751">
                  <c:v>553.95527700602497</c:v>
                </c:pt>
                <c:pt idx="752">
                  <c:v>554.91934699239198</c:v>
                </c:pt>
                <c:pt idx="753">
                  <c:v>556.59775799722399</c:v>
                </c:pt>
                <c:pt idx="754">
                  <c:v>554.56777699873703</c:v>
                </c:pt>
                <c:pt idx="755">
                  <c:v>560.50801099627199</c:v>
                </c:pt>
                <c:pt idx="756">
                  <c:v>555.55645001004405</c:v>
                </c:pt>
                <c:pt idx="757">
                  <c:v>552.98795799899301</c:v>
                </c:pt>
                <c:pt idx="758">
                  <c:v>562.89266599924304</c:v>
                </c:pt>
                <c:pt idx="759">
                  <c:v>559.43586799548905</c:v>
                </c:pt>
                <c:pt idx="760">
                  <c:v>556.03455600794405</c:v>
                </c:pt>
                <c:pt idx="761">
                  <c:v>554.88963500829402</c:v>
                </c:pt>
                <c:pt idx="762">
                  <c:v>562.82089199521499</c:v>
                </c:pt>
                <c:pt idx="763">
                  <c:v>553.42791099974397</c:v>
                </c:pt>
                <c:pt idx="764">
                  <c:v>555.96792801225001</c:v>
                </c:pt>
                <c:pt idx="765">
                  <c:v>555.35007700382198</c:v>
                </c:pt>
                <c:pt idx="766">
                  <c:v>556.17149099998596</c:v>
                </c:pt>
                <c:pt idx="767">
                  <c:v>554.54767600167497</c:v>
                </c:pt>
                <c:pt idx="768">
                  <c:v>555.27148299734097</c:v>
                </c:pt>
                <c:pt idx="769">
                  <c:v>557.779511000262</c:v>
                </c:pt>
                <c:pt idx="770">
                  <c:v>556.77831199136494</c:v>
                </c:pt>
                <c:pt idx="771">
                  <c:v>558.76732400793105</c:v>
                </c:pt>
                <c:pt idx="772">
                  <c:v>553.78040799405403</c:v>
                </c:pt>
                <c:pt idx="773">
                  <c:v>560.29258100898005</c:v>
                </c:pt>
                <c:pt idx="774">
                  <c:v>556.60067898861598</c:v>
                </c:pt>
                <c:pt idx="775">
                  <c:v>554.71979999856501</c:v>
                </c:pt>
                <c:pt idx="776">
                  <c:v>550.99890798737704</c:v>
                </c:pt>
                <c:pt idx="777">
                  <c:v>554.00813999585796</c:v>
                </c:pt>
                <c:pt idx="778">
                  <c:v>551.13612501008902</c:v>
                </c:pt>
                <c:pt idx="779">
                  <c:v>555.00181698880601</c:v>
                </c:pt>
                <c:pt idx="780">
                  <c:v>560.02931299735701</c:v>
                </c:pt>
                <c:pt idx="781">
                  <c:v>567.46954999107402</c:v>
                </c:pt>
                <c:pt idx="782">
                  <c:v>557.97943699872098</c:v>
                </c:pt>
                <c:pt idx="783">
                  <c:v>556.89189900294798</c:v>
                </c:pt>
                <c:pt idx="784">
                  <c:v>554.202184008318</c:v>
                </c:pt>
                <c:pt idx="785">
                  <c:v>553.52558799495398</c:v>
                </c:pt>
                <c:pt idx="786">
                  <c:v>552.50298700411804</c:v>
                </c:pt>
                <c:pt idx="787">
                  <c:v>553.00025000178698</c:v>
                </c:pt>
                <c:pt idx="788">
                  <c:v>557.64527300198097</c:v>
                </c:pt>
                <c:pt idx="789">
                  <c:v>551.63916001038103</c:v>
                </c:pt>
                <c:pt idx="790">
                  <c:v>551.47199900238695</c:v>
                </c:pt>
                <c:pt idx="791">
                  <c:v>552.91839299025003</c:v>
                </c:pt>
                <c:pt idx="792">
                  <c:v>557.20826699689496</c:v>
                </c:pt>
                <c:pt idx="793">
                  <c:v>554.01244199310895</c:v>
                </c:pt>
                <c:pt idx="794">
                  <c:v>552.80232700169995</c:v>
                </c:pt>
                <c:pt idx="795">
                  <c:v>552.28676799742902</c:v>
                </c:pt>
                <c:pt idx="796">
                  <c:v>551.91352800466098</c:v>
                </c:pt>
                <c:pt idx="797">
                  <c:v>553.36230099783199</c:v>
                </c:pt>
                <c:pt idx="798">
                  <c:v>555.25834599393397</c:v>
                </c:pt>
                <c:pt idx="799">
                  <c:v>560.87343201215799</c:v>
                </c:pt>
                <c:pt idx="800">
                  <c:v>557.076566998148</c:v>
                </c:pt>
                <c:pt idx="801">
                  <c:v>554.338863992597</c:v>
                </c:pt>
                <c:pt idx="802">
                  <c:v>552.96217399882096</c:v>
                </c:pt>
                <c:pt idx="803">
                  <c:v>554.13352900359303</c:v>
                </c:pt>
                <c:pt idx="804">
                  <c:v>551.49430999881497</c:v>
                </c:pt>
                <c:pt idx="805">
                  <c:v>554.34848100412603</c:v>
                </c:pt>
                <c:pt idx="806">
                  <c:v>556.24313199950802</c:v>
                </c:pt>
                <c:pt idx="807">
                  <c:v>555.312291005975</c:v>
                </c:pt>
                <c:pt idx="808">
                  <c:v>559.304912996594</c:v>
                </c:pt>
                <c:pt idx="809">
                  <c:v>558.01136500667701</c:v>
                </c:pt>
                <c:pt idx="810">
                  <c:v>550.95284199342098</c:v>
                </c:pt>
                <c:pt idx="811">
                  <c:v>551.83134500111896</c:v>
                </c:pt>
                <c:pt idx="812">
                  <c:v>556.73365700931697</c:v>
                </c:pt>
                <c:pt idx="813">
                  <c:v>550.33749599533598</c:v>
                </c:pt>
                <c:pt idx="814">
                  <c:v>552.24181400262705</c:v>
                </c:pt>
                <c:pt idx="815">
                  <c:v>550.84861601062505</c:v>
                </c:pt>
                <c:pt idx="816">
                  <c:v>555.66842600819598</c:v>
                </c:pt>
                <c:pt idx="817">
                  <c:v>559.29148900031498</c:v>
                </c:pt>
                <c:pt idx="818">
                  <c:v>551.34119700232895</c:v>
                </c:pt>
                <c:pt idx="819">
                  <c:v>553.83957899175505</c:v>
                </c:pt>
                <c:pt idx="820">
                  <c:v>556.343225995078</c:v>
                </c:pt>
                <c:pt idx="821">
                  <c:v>557.03513399930603</c:v>
                </c:pt>
                <c:pt idx="822">
                  <c:v>554.04078400169897</c:v>
                </c:pt>
                <c:pt idx="823">
                  <c:v>557.91466600203398</c:v>
                </c:pt>
                <c:pt idx="824">
                  <c:v>557.07484199956502</c:v>
                </c:pt>
                <c:pt idx="825">
                  <c:v>556.13125099625904</c:v>
                </c:pt>
                <c:pt idx="826">
                  <c:v>555.84981098945696</c:v>
                </c:pt>
                <c:pt idx="827">
                  <c:v>555.14003899588704</c:v>
                </c:pt>
                <c:pt idx="828">
                  <c:v>553.20039299840505</c:v>
                </c:pt>
                <c:pt idx="829">
                  <c:v>557.45429500529997</c:v>
                </c:pt>
                <c:pt idx="830">
                  <c:v>554.66426799830504</c:v>
                </c:pt>
                <c:pt idx="831">
                  <c:v>555.08105400076602</c:v>
                </c:pt>
                <c:pt idx="832">
                  <c:v>558.36749800073403</c:v>
                </c:pt>
                <c:pt idx="833">
                  <c:v>561.950179006089</c:v>
                </c:pt>
                <c:pt idx="834">
                  <c:v>554.18782201013505</c:v>
                </c:pt>
                <c:pt idx="835">
                  <c:v>556.64301700016904</c:v>
                </c:pt>
                <c:pt idx="836">
                  <c:v>552.34639999980504</c:v>
                </c:pt>
                <c:pt idx="837">
                  <c:v>556.48025899427</c:v>
                </c:pt>
                <c:pt idx="838">
                  <c:v>556.01865000789905</c:v>
                </c:pt>
                <c:pt idx="839">
                  <c:v>554.79506000119704</c:v>
                </c:pt>
                <c:pt idx="840">
                  <c:v>552.64494600123703</c:v>
                </c:pt>
                <c:pt idx="841">
                  <c:v>556.24113899830195</c:v>
                </c:pt>
                <c:pt idx="842">
                  <c:v>555.28943099488902</c:v>
                </c:pt>
                <c:pt idx="843">
                  <c:v>554.60489200777295</c:v>
                </c:pt>
                <c:pt idx="844">
                  <c:v>559.94380199990701</c:v>
                </c:pt>
                <c:pt idx="845">
                  <c:v>559.72125299740503</c:v>
                </c:pt>
                <c:pt idx="846">
                  <c:v>558.46558100893105</c:v>
                </c:pt>
                <c:pt idx="847">
                  <c:v>554.87625001114702</c:v>
                </c:pt>
                <c:pt idx="848">
                  <c:v>553.35004600055902</c:v>
                </c:pt>
                <c:pt idx="849">
                  <c:v>554.64690799999505</c:v>
                </c:pt>
                <c:pt idx="850">
                  <c:v>552.93181499291597</c:v>
                </c:pt>
                <c:pt idx="851">
                  <c:v>556.22120799671302</c:v>
                </c:pt>
                <c:pt idx="852">
                  <c:v>557.15727900678701</c:v>
                </c:pt>
                <c:pt idx="853">
                  <c:v>555.48337900836395</c:v>
                </c:pt>
                <c:pt idx="854">
                  <c:v>555.91463799646499</c:v>
                </c:pt>
                <c:pt idx="855">
                  <c:v>555.62386800011097</c:v>
                </c:pt>
                <c:pt idx="856">
                  <c:v>554.17911199037906</c:v>
                </c:pt>
                <c:pt idx="857">
                  <c:v>558.33836700185202</c:v>
                </c:pt>
                <c:pt idx="858">
                  <c:v>556.84277800901305</c:v>
                </c:pt>
                <c:pt idx="859">
                  <c:v>553.30225999932702</c:v>
                </c:pt>
                <c:pt idx="860">
                  <c:v>561.994058996788</c:v>
                </c:pt>
                <c:pt idx="861">
                  <c:v>554.54783499590098</c:v>
                </c:pt>
                <c:pt idx="862">
                  <c:v>553.976530994987</c:v>
                </c:pt>
                <c:pt idx="863">
                  <c:v>557.73236499226095</c:v>
                </c:pt>
                <c:pt idx="864">
                  <c:v>556.48564599687199</c:v>
                </c:pt>
                <c:pt idx="865">
                  <c:v>558.70911599777105</c:v>
                </c:pt>
                <c:pt idx="866">
                  <c:v>555.487785997684</c:v>
                </c:pt>
                <c:pt idx="867">
                  <c:v>552.660979010397</c:v>
                </c:pt>
                <c:pt idx="868">
                  <c:v>553.85474099603005</c:v>
                </c:pt>
                <c:pt idx="869">
                  <c:v>554.62075299874402</c:v>
                </c:pt>
                <c:pt idx="870">
                  <c:v>550.23575200175401</c:v>
                </c:pt>
                <c:pt idx="871">
                  <c:v>555.85494899423702</c:v>
                </c:pt>
                <c:pt idx="872">
                  <c:v>560.24472700664705</c:v>
                </c:pt>
                <c:pt idx="873">
                  <c:v>560.22671700338799</c:v>
                </c:pt>
                <c:pt idx="874">
                  <c:v>553.65319199336204</c:v>
                </c:pt>
                <c:pt idx="875">
                  <c:v>551.77306100085798</c:v>
                </c:pt>
                <c:pt idx="876">
                  <c:v>558.57652200211305</c:v>
                </c:pt>
                <c:pt idx="877">
                  <c:v>554.08465399523197</c:v>
                </c:pt>
                <c:pt idx="878">
                  <c:v>560.95492500753596</c:v>
                </c:pt>
                <c:pt idx="879">
                  <c:v>556.93165100819897</c:v>
                </c:pt>
                <c:pt idx="880">
                  <c:v>556.49684800300702</c:v>
                </c:pt>
                <c:pt idx="881">
                  <c:v>557.30056000174898</c:v>
                </c:pt>
                <c:pt idx="882">
                  <c:v>561.003932001767</c:v>
                </c:pt>
                <c:pt idx="883">
                  <c:v>558.02226399828203</c:v>
                </c:pt>
                <c:pt idx="884">
                  <c:v>553.48920299729798</c:v>
                </c:pt>
                <c:pt idx="885">
                  <c:v>559.50506799854304</c:v>
                </c:pt>
                <c:pt idx="886">
                  <c:v>557.73058500199102</c:v>
                </c:pt>
                <c:pt idx="887">
                  <c:v>557.63310300244405</c:v>
                </c:pt>
                <c:pt idx="888">
                  <c:v>552.06816300051196</c:v>
                </c:pt>
                <c:pt idx="889">
                  <c:v>553.78571599430802</c:v>
                </c:pt>
                <c:pt idx="890">
                  <c:v>553.40353700739797</c:v>
                </c:pt>
                <c:pt idx="891">
                  <c:v>555.99995600641705</c:v>
                </c:pt>
                <c:pt idx="892">
                  <c:v>553.41429299733102</c:v>
                </c:pt>
                <c:pt idx="893">
                  <c:v>554.74672099808197</c:v>
                </c:pt>
                <c:pt idx="894">
                  <c:v>560.74141399585596</c:v>
                </c:pt>
                <c:pt idx="895">
                  <c:v>552.79832700034603</c:v>
                </c:pt>
                <c:pt idx="896">
                  <c:v>553.72787499800302</c:v>
                </c:pt>
                <c:pt idx="897">
                  <c:v>553.82559899589899</c:v>
                </c:pt>
                <c:pt idx="898">
                  <c:v>555.252384991035</c:v>
                </c:pt>
                <c:pt idx="899">
                  <c:v>553.49946700152896</c:v>
                </c:pt>
                <c:pt idx="900">
                  <c:v>551.74933600937902</c:v>
                </c:pt>
                <c:pt idx="901">
                  <c:v>561.04657199466601</c:v>
                </c:pt>
                <c:pt idx="902">
                  <c:v>557.73784799384805</c:v>
                </c:pt>
                <c:pt idx="903">
                  <c:v>554.151949996594</c:v>
                </c:pt>
                <c:pt idx="904">
                  <c:v>557.92037399078197</c:v>
                </c:pt>
                <c:pt idx="905">
                  <c:v>557.70608600869298</c:v>
                </c:pt>
                <c:pt idx="906">
                  <c:v>552.39052399701905</c:v>
                </c:pt>
                <c:pt idx="907">
                  <c:v>559.97468199347998</c:v>
                </c:pt>
                <c:pt idx="908">
                  <c:v>557.76556300406799</c:v>
                </c:pt>
                <c:pt idx="909">
                  <c:v>554.68934999953399</c:v>
                </c:pt>
                <c:pt idx="910">
                  <c:v>560.32265999237995</c:v>
                </c:pt>
                <c:pt idx="911">
                  <c:v>554.77243701170596</c:v>
                </c:pt>
                <c:pt idx="912">
                  <c:v>553.80406501353696</c:v>
                </c:pt>
                <c:pt idx="913">
                  <c:v>555.33451099472495</c:v>
                </c:pt>
                <c:pt idx="914">
                  <c:v>555.08844999712801</c:v>
                </c:pt>
                <c:pt idx="915">
                  <c:v>559.48838400945499</c:v>
                </c:pt>
                <c:pt idx="916">
                  <c:v>557.42368100618398</c:v>
                </c:pt>
                <c:pt idx="917">
                  <c:v>553.16723599389604</c:v>
                </c:pt>
                <c:pt idx="918">
                  <c:v>550.371859004371</c:v>
                </c:pt>
                <c:pt idx="919">
                  <c:v>553.22529800468999</c:v>
                </c:pt>
                <c:pt idx="920">
                  <c:v>552.98767800559199</c:v>
                </c:pt>
                <c:pt idx="921">
                  <c:v>557.64909600838996</c:v>
                </c:pt>
                <c:pt idx="922">
                  <c:v>554.48658599925602</c:v>
                </c:pt>
                <c:pt idx="923">
                  <c:v>559.85174901434198</c:v>
                </c:pt>
                <c:pt idx="924">
                  <c:v>553.30674900324004</c:v>
                </c:pt>
                <c:pt idx="925">
                  <c:v>551.85619600524603</c:v>
                </c:pt>
                <c:pt idx="926">
                  <c:v>554.41975699795796</c:v>
                </c:pt>
                <c:pt idx="927">
                  <c:v>554.24500700610201</c:v>
                </c:pt>
                <c:pt idx="928">
                  <c:v>555.98388799990005</c:v>
                </c:pt>
                <c:pt idx="929">
                  <c:v>553.16450100508496</c:v>
                </c:pt>
                <c:pt idx="930">
                  <c:v>556.15280898928097</c:v>
                </c:pt>
                <c:pt idx="931">
                  <c:v>554.01679400529201</c:v>
                </c:pt>
                <c:pt idx="932">
                  <c:v>558.49702699924796</c:v>
                </c:pt>
                <c:pt idx="933">
                  <c:v>549.77481398964301</c:v>
                </c:pt>
                <c:pt idx="934">
                  <c:v>554.51281400746598</c:v>
                </c:pt>
                <c:pt idx="935">
                  <c:v>556.95676199684306</c:v>
                </c:pt>
                <c:pt idx="936">
                  <c:v>558.36287100100799</c:v>
                </c:pt>
                <c:pt idx="937">
                  <c:v>555.65201799618001</c:v>
                </c:pt>
                <c:pt idx="938">
                  <c:v>559.15701898629698</c:v>
                </c:pt>
                <c:pt idx="939">
                  <c:v>557.92497599031697</c:v>
                </c:pt>
                <c:pt idx="940">
                  <c:v>557.003946989425</c:v>
                </c:pt>
                <c:pt idx="941">
                  <c:v>558.48680299823104</c:v>
                </c:pt>
                <c:pt idx="942">
                  <c:v>555.256758991163</c:v>
                </c:pt>
                <c:pt idx="943">
                  <c:v>551.87581299105602</c:v>
                </c:pt>
                <c:pt idx="944">
                  <c:v>553.49073899560597</c:v>
                </c:pt>
                <c:pt idx="945">
                  <c:v>559.07151699648205</c:v>
                </c:pt>
                <c:pt idx="946">
                  <c:v>558.33603400969798</c:v>
                </c:pt>
                <c:pt idx="947">
                  <c:v>557.40355099260296</c:v>
                </c:pt>
                <c:pt idx="948">
                  <c:v>553.96937800105604</c:v>
                </c:pt>
                <c:pt idx="949">
                  <c:v>560.54946100630298</c:v>
                </c:pt>
                <c:pt idx="950">
                  <c:v>563.52416600566301</c:v>
                </c:pt>
                <c:pt idx="951">
                  <c:v>557.777344001806</c:v>
                </c:pt>
                <c:pt idx="952">
                  <c:v>555.74911000439897</c:v>
                </c:pt>
                <c:pt idx="953">
                  <c:v>559.13323900313105</c:v>
                </c:pt>
                <c:pt idx="954">
                  <c:v>555.59205600002304</c:v>
                </c:pt>
                <c:pt idx="955">
                  <c:v>557.27268599730405</c:v>
                </c:pt>
                <c:pt idx="956">
                  <c:v>555.779440997866</c:v>
                </c:pt>
                <c:pt idx="957">
                  <c:v>552.988918003393</c:v>
                </c:pt>
                <c:pt idx="958">
                  <c:v>554.090778998215</c:v>
                </c:pt>
                <c:pt idx="959">
                  <c:v>551.443710006424</c:v>
                </c:pt>
                <c:pt idx="960">
                  <c:v>556.70997900597195</c:v>
                </c:pt>
                <c:pt idx="961">
                  <c:v>559.78100100765005</c:v>
                </c:pt>
                <c:pt idx="962">
                  <c:v>559.38363599125296</c:v>
                </c:pt>
                <c:pt idx="963">
                  <c:v>558.08532499940998</c:v>
                </c:pt>
                <c:pt idx="964">
                  <c:v>556.17834599979597</c:v>
                </c:pt>
                <c:pt idx="965">
                  <c:v>554.98390800494201</c:v>
                </c:pt>
                <c:pt idx="966">
                  <c:v>550.92745200090496</c:v>
                </c:pt>
                <c:pt idx="967">
                  <c:v>559.15471499611101</c:v>
                </c:pt>
                <c:pt idx="968">
                  <c:v>555.86181399121404</c:v>
                </c:pt>
                <c:pt idx="969">
                  <c:v>553.810005993</c:v>
                </c:pt>
                <c:pt idx="970">
                  <c:v>555.45171900303103</c:v>
                </c:pt>
                <c:pt idx="971">
                  <c:v>553.03003100561898</c:v>
                </c:pt>
                <c:pt idx="972">
                  <c:v>555.09734900260798</c:v>
                </c:pt>
                <c:pt idx="973">
                  <c:v>554.11070199625101</c:v>
                </c:pt>
                <c:pt idx="974">
                  <c:v>559.90645100246104</c:v>
                </c:pt>
                <c:pt idx="975">
                  <c:v>559.37818800157402</c:v>
                </c:pt>
                <c:pt idx="976">
                  <c:v>558.04505200649101</c:v>
                </c:pt>
                <c:pt idx="977">
                  <c:v>554.55680900195102</c:v>
                </c:pt>
                <c:pt idx="978">
                  <c:v>557.62399200466405</c:v>
                </c:pt>
                <c:pt idx="979">
                  <c:v>555.68741400202202</c:v>
                </c:pt>
                <c:pt idx="980">
                  <c:v>558.25811601243902</c:v>
                </c:pt>
                <c:pt idx="981">
                  <c:v>557.04489500203601</c:v>
                </c:pt>
                <c:pt idx="982">
                  <c:v>555.37952299346205</c:v>
                </c:pt>
                <c:pt idx="983">
                  <c:v>553.50493598962203</c:v>
                </c:pt>
                <c:pt idx="984">
                  <c:v>556.04184500407405</c:v>
                </c:pt>
                <c:pt idx="985">
                  <c:v>559.121509009855</c:v>
                </c:pt>
                <c:pt idx="986">
                  <c:v>557.79901400092001</c:v>
                </c:pt>
                <c:pt idx="987">
                  <c:v>557.804187003057</c:v>
                </c:pt>
                <c:pt idx="988">
                  <c:v>557.39493400324102</c:v>
                </c:pt>
                <c:pt idx="989">
                  <c:v>552.58577199128899</c:v>
                </c:pt>
                <c:pt idx="990">
                  <c:v>555.67524299840397</c:v>
                </c:pt>
                <c:pt idx="991">
                  <c:v>558.27941099414602</c:v>
                </c:pt>
                <c:pt idx="992">
                  <c:v>554.52869599685005</c:v>
                </c:pt>
                <c:pt idx="993">
                  <c:v>557.54933800199001</c:v>
                </c:pt>
                <c:pt idx="994">
                  <c:v>555.439879011828</c:v>
                </c:pt>
                <c:pt idx="995">
                  <c:v>559.36578300315796</c:v>
                </c:pt>
                <c:pt idx="996">
                  <c:v>553.65256800723705</c:v>
                </c:pt>
                <c:pt idx="997">
                  <c:v>556.13797101250304</c:v>
                </c:pt>
                <c:pt idx="998">
                  <c:v>558.19178599631402</c:v>
                </c:pt>
                <c:pt idx="999">
                  <c:v>560.84296500193796</c:v>
                </c:pt>
                <c:pt idx="1000">
                  <c:v>552.83215099188897</c:v>
                </c:pt>
                <c:pt idx="1001">
                  <c:v>560.46851399878506</c:v>
                </c:pt>
                <c:pt idx="1002">
                  <c:v>555.84012001054305</c:v>
                </c:pt>
                <c:pt idx="1003">
                  <c:v>555.13993700151298</c:v>
                </c:pt>
                <c:pt idx="1004">
                  <c:v>554.06976200174495</c:v>
                </c:pt>
                <c:pt idx="1005">
                  <c:v>554.86870599270298</c:v>
                </c:pt>
                <c:pt idx="1006">
                  <c:v>558.00169298890899</c:v>
                </c:pt>
                <c:pt idx="1007">
                  <c:v>555.863717992906</c:v>
                </c:pt>
                <c:pt idx="1008">
                  <c:v>552.63584399653996</c:v>
                </c:pt>
                <c:pt idx="1009">
                  <c:v>557.75337299564796</c:v>
                </c:pt>
                <c:pt idx="1010">
                  <c:v>556.28576799063001</c:v>
                </c:pt>
                <c:pt idx="1011">
                  <c:v>553.99263200524695</c:v>
                </c:pt>
                <c:pt idx="1012">
                  <c:v>559.54561399994395</c:v>
                </c:pt>
                <c:pt idx="1013">
                  <c:v>558.79567800730001</c:v>
                </c:pt>
                <c:pt idx="1014">
                  <c:v>559.48982700647298</c:v>
                </c:pt>
                <c:pt idx="1015">
                  <c:v>555.43492599099397</c:v>
                </c:pt>
                <c:pt idx="1016">
                  <c:v>555.09453399281404</c:v>
                </c:pt>
                <c:pt idx="1017">
                  <c:v>555.75116699037596</c:v>
                </c:pt>
                <c:pt idx="1018">
                  <c:v>556.55828599992606</c:v>
                </c:pt>
                <c:pt idx="1019">
                  <c:v>557.21154100319802</c:v>
                </c:pt>
                <c:pt idx="1020">
                  <c:v>555.57701599900599</c:v>
                </c:pt>
                <c:pt idx="1021">
                  <c:v>554.23054900893396</c:v>
                </c:pt>
                <c:pt idx="1022">
                  <c:v>553.70501500146895</c:v>
                </c:pt>
                <c:pt idx="1023">
                  <c:v>557.23195199970996</c:v>
                </c:pt>
                <c:pt idx="1024">
                  <c:v>555.07788299291803</c:v>
                </c:pt>
                <c:pt idx="1025">
                  <c:v>557.25112601066905</c:v>
                </c:pt>
                <c:pt idx="1026">
                  <c:v>552.45310399914104</c:v>
                </c:pt>
                <c:pt idx="1027">
                  <c:v>554.32015299447801</c:v>
                </c:pt>
                <c:pt idx="1028">
                  <c:v>558.801592007512</c:v>
                </c:pt>
                <c:pt idx="1029">
                  <c:v>552.33685200801096</c:v>
                </c:pt>
                <c:pt idx="1030">
                  <c:v>557.79510400316201</c:v>
                </c:pt>
                <c:pt idx="1031">
                  <c:v>559.70975199306804</c:v>
                </c:pt>
                <c:pt idx="1032">
                  <c:v>562.85955799103203</c:v>
                </c:pt>
                <c:pt idx="1033">
                  <c:v>553.050616988912</c:v>
                </c:pt>
                <c:pt idx="1034">
                  <c:v>560.00947300344706</c:v>
                </c:pt>
                <c:pt idx="1035">
                  <c:v>553.89085700153305</c:v>
                </c:pt>
                <c:pt idx="1036">
                  <c:v>557.14565899688705</c:v>
                </c:pt>
                <c:pt idx="1037">
                  <c:v>551.72199200023897</c:v>
                </c:pt>
                <c:pt idx="1038">
                  <c:v>554.10715100879304</c:v>
                </c:pt>
                <c:pt idx="1039">
                  <c:v>551.58195999683801</c:v>
                </c:pt>
                <c:pt idx="1040">
                  <c:v>556.70642301265605</c:v>
                </c:pt>
                <c:pt idx="1041">
                  <c:v>554.67772900010402</c:v>
                </c:pt>
                <c:pt idx="1042">
                  <c:v>560.57730699831097</c:v>
                </c:pt>
                <c:pt idx="1043">
                  <c:v>554.57393900724105</c:v>
                </c:pt>
                <c:pt idx="1044">
                  <c:v>563.18889300746298</c:v>
                </c:pt>
                <c:pt idx="1045">
                  <c:v>557.72983199858504</c:v>
                </c:pt>
                <c:pt idx="1046">
                  <c:v>555.47621300502203</c:v>
                </c:pt>
                <c:pt idx="1047">
                  <c:v>557.95098899397999</c:v>
                </c:pt>
                <c:pt idx="1048">
                  <c:v>553.05435799527902</c:v>
                </c:pt>
                <c:pt idx="1049">
                  <c:v>553.90011600684295</c:v>
                </c:pt>
                <c:pt idx="1050">
                  <c:v>559.63473199517398</c:v>
                </c:pt>
                <c:pt idx="1051">
                  <c:v>552.20138900040104</c:v>
                </c:pt>
                <c:pt idx="1052">
                  <c:v>556.31913000252098</c:v>
                </c:pt>
                <c:pt idx="1053">
                  <c:v>560.73544399987395</c:v>
                </c:pt>
                <c:pt idx="1054">
                  <c:v>553.95003499870597</c:v>
                </c:pt>
                <c:pt idx="1055">
                  <c:v>556.73311999998896</c:v>
                </c:pt>
                <c:pt idx="1056">
                  <c:v>553.16957400646004</c:v>
                </c:pt>
                <c:pt idx="1057">
                  <c:v>565.70589999318997</c:v>
                </c:pt>
                <c:pt idx="1058">
                  <c:v>554.75259300146695</c:v>
                </c:pt>
                <c:pt idx="1059">
                  <c:v>552.36495900317095</c:v>
                </c:pt>
                <c:pt idx="1060">
                  <c:v>556.36085600417505</c:v>
                </c:pt>
                <c:pt idx="1061">
                  <c:v>553.10960799397401</c:v>
                </c:pt>
                <c:pt idx="1062">
                  <c:v>553.26342700573105</c:v>
                </c:pt>
                <c:pt idx="1063">
                  <c:v>561.92970600386604</c:v>
                </c:pt>
                <c:pt idx="1064">
                  <c:v>553.45913399651101</c:v>
                </c:pt>
                <c:pt idx="1065">
                  <c:v>558.250831993063</c:v>
                </c:pt>
                <c:pt idx="1066">
                  <c:v>557.39749199710695</c:v>
                </c:pt>
                <c:pt idx="1067">
                  <c:v>557.34807999397106</c:v>
                </c:pt>
                <c:pt idx="1068">
                  <c:v>555.91844599984995</c:v>
                </c:pt>
                <c:pt idx="1069">
                  <c:v>560.42105100641402</c:v>
                </c:pt>
                <c:pt idx="1070">
                  <c:v>557.34219099394898</c:v>
                </c:pt>
                <c:pt idx="1071">
                  <c:v>555.57196099834903</c:v>
                </c:pt>
                <c:pt idx="1072">
                  <c:v>553.57013200409699</c:v>
                </c:pt>
                <c:pt idx="1073">
                  <c:v>554.18740201275796</c:v>
                </c:pt>
                <c:pt idx="1074">
                  <c:v>557.31777301116301</c:v>
                </c:pt>
                <c:pt idx="1075">
                  <c:v>555.00644700077805</c:v>
                </c:pt>
                <c:pt idx="1076">
                  <c:v>553.25662199174894</c:v>
                </c:pt>
                <c:pt idx="1077">
                  <c:v>552.30335099622596</c:v>
                </c:pt>
                <c:pt idx="1078">
                  <c:v>560.20813400391398</c:v>
                </c:pt>
                <c:pt idx="1079">
                  <c:v>552.35339200589794</c:v>
                </c:pt>
                <c:pt idx="1080">
                  <c:v>552.85692399775098</c:v>
                </c:pt>
                <c:pt idx="1081">
                  <c:v>557.60307800664998</c:v>
                </c:pt>
                <c:pt idx="1082">
                  <c:v>554.12265000631999</c:v>
                </c:pt>
                <c:pt idx="1083">
                  <c:v>553.29389900725801</c:v>
                </c:pt>
                <c:pt idx="1084">
                  <c:v>560.37288399238605</c:v>
                </c:pt>
                <c:pt idx="1085">
                  <c:v>552.270874002715</c:v>
                </c:pt>
                <c:pt idx="1086">
                  <c:v>558.30036700353901</c:v>
                </c:pt>
                <c:pt idx="1087">
                  <c:v>555.26677401212498</c:v>
                </c:pt>
                <c:pt idx="1088">
                  <c:v>556.58519700227703</c:v>
                </c:pt>
                <c:pt idx="1089">
                  <c:v>561.24454599921501</c:v>
                </c:pt>
                <c:pt idx="1090">
                  <c:v>553.37940699246201</c:v>
                </c:pt>
                <c:pt idx="1091">
                  <c:v>556.79361100192102</c:v>
                </c:pt>
                <c:pt idx="1092">
                  <c:v>555.12940000335198</c:v>
                </c:pt>
                <c:pt idx="1093">
                  <c:v>557.68198499572395</c:v>
                </c:pt>
                <c:pt idx="1094">
                  <c:v>553.14387899124995</c:v>
                </c:pt>
                <c:pt idx="1095">
                  <c:v>554.76872800500098</c:v>
                </c:pt>
                <c:pt idx="1096">
                  <c:v>559.25469200883504</c:v>
                </c:pt>
                <c:pt idx="1097">
                  <c:v>554.48417100706104</c:v>
                </c:pt>
                <c:pt idx="1098">
                  <c:v>557.810077007161</c:v>
                </c:pt>
                <c:pt idx="1099">
                  <c:v>553.24496299726798</c:v>
                </c:pt>
                <c:pt idx="1100">
                  <c:v>562.40193299890905</c:v>
                </c:pt>
                <c:pt idx="1101">
                  <c:v>555.06630300078496</c:v>
                </c:pt>
                <c:pt idx="1102">
                  <c:v>554.88732300000197</c:v>
                </c:pt>
                <c:pt idx="1103">
                  <c:v>554.23887699726004</c:v>
                </c:pt>
                <c:pt idx="1104">
                  <c:v>555.55072000424798</c:v>
                </c:pt>
                <c:pt idx="1105">
                  <c:v>560.90185500215705</c:v>
                </c:pt>
                <c:pt idx="1106">
                  <c:v>553.40684199472798</c:v>
                </c:pt>
                <c:pt idx="1107">
                  <c:v>555.90007700084197</c:v>
                </c:pt>
                <c:pt idx="1108">
                  <c:v>553.683033998822</c:v>
                </c:pt>
                <c:pt idx="1109">
                  <c:v>551.86405900167301</c:v>
                </c:pt>
                <c:pt idx="1110">
                  <c:v>557.33753500680905</c:v>
                </c:pt>
                <c:pt idx="1111">
                  <c:v>555.892627002322</c:v>
                </c:pt>
                <c:pt idx="1112">
                  <c:v>558.39014699449694</c:v>
                </c:pt>
                <c:pt idx="1113">
                  <c:v>552.76743900321799</c:v>
                </c:pt>
                <c:pt idx="1114">
                  <c:v>557.340062005096</c:v>
                </c:pt>
                <c:pt idx="1115">
                  <c:v>554.42158800724405</c:v>
                </c:pt>
                <c:pt idx="1116">
                  <c:v>554.54435700085003</c:v>
                </c:pt>
                <c:pt idx="1117">
                  <c:v>558.93727300281103</c:v>
                </c:pt>
                <c:pt idx="1118">
                  <c:v>557.36409399832996</c:v>
                </c:pt>
                <c:pt idx="1119">
                  <c:v>554.39244800072595</c:v>
                </c:pt>
                <c:pt idx="1120">
                  <c:v>585.86790200206406</c:v>
                </c:pt>
                <c:pt idx="1121">
                  <c:v>554.09409200365099</c:v>
                </c:pt>
                <c:pt idx="1122">
                  <c:v>555.69053100771202</c:v>
                </c:pt>
                <c:pt idx="1123">
                  <c:v>556.65235400374502</c:v>
                </c:pt>
                <c:pt idx="1124">
                  <c:v>557.508076002704</c:v>
                </c:pt>
                <c:pt idx="1125">
                  <c:v>557.93595100112702</c:v>
                </c:pt>
                <c:pt idx="1126">
                  <c:v>555.26210700918398</c:v>
                </c:pt>
                <c:pt idx="1127">
                  <c:v>554.15117098891596</c:v>
                </c:pt>
                <c:pt idx="1128">
                  <c:v>554.62334401090595</c:v>
                </c:pt>
                <c:pt idx="1129">
                  <c:v>560.62530200870196</c:v>
                </c:pt>
                <c:pt idx="1130">
                  <c:v>552.74504900444299</c:v>
                </c:pt>
                <c:pt idx="1131">
                  <c:v>561.54670601245004</c:v>
                </c:pt>
                <c:pt idx="1132">
                  <c:v>556.31700399680994</c:v>
                </c:pt>
                <c:pt idx="1133">
                  <c:v>554.73811300180296</c:v>
                </c:pt>
                <c:pt idx="1134">
                  <c:v>555.863451998448</c:v>
                </c:pt>
                <c:pt idx="1135">
                  <c:v>554.15376799646697</c:v>
                </c:pt>
                <c:pt idx="1136">
                  <c:v>557.41623799258298</c:v>
                </c:pt>
                <c:pt idx="1137">
                  <c:v>559.27849200088497</c:v>
                </c:pt>
                <c:pt idx="1138">
                  <c:v>5419.7520009911304</c:v>
                </c:pt>
                <c:pt idx="1139">
                  <c:v>5404.4140979967697</c:v>
                </c:pt>
                <c:pt idx="1140">
                  <c:v>554.38002799928597</c:v>
                </c:pt>
                <c:pt idx="1141">
                  <c:v>560.18774700351003</c:v>
                </c:pt>
                <c:pt idx="1142">
                  <c:v>649.68530500482302</c:v>
                </c:pt>
                <c:pt idx="1143">
                  <c:v>555.87957300303901</c:v>
                </c:pt>
                <c:pt idx="1144">
                  <c:v>555.30636000912602</c:v>
                </c:pt>
                <c:pt idx="1145">
                  <c:v>556.97593199147298</c:v>
                </c:pt>
                <c:pt idx="1146">
                  <c:v>552.62516999209697</c:v>
                </c:pt>
                <c:pt idx="1147">
                  <c:v>554.73899400385505</c:v>
                </c:pt>
                <c:pt idx="1148">
                  <c:v>555.125398997915</c:v>
                </c:pt>
                <c:pt idx="1149">
                  <c:v>554.79410300904397</c:v>
                </c:pt>
                <c:pt idx="1150">
                  <c:v>555.87350799760304</c:v>
                </c:pt>
                <c:pt idx="1151">
                  <c:v>560.28269400121599</c:v>
                </c:pt>
                <c:pt idx="1152">
                  <c:v>554.81123700155797</c:v>
                </c:pt>
                <c:pt idx="1153">
                  <c:v>557.51472200790795</c:v>
                </c:pt>
                <c:pt idx="1154">
                  <c:v>554.24061600933703</c:v>
                </c:pt>
                <c:pt idx="1155">
                  <c:v>558.206262998282</c:v>
                </c:pt>
                <c:pt idx="1156">
                  <c:v>557.44094900728601</c:v>
                </c:pt>
                <c:pt idx="1157">
                  <c:v>552.70842900790694</c:v>
                </c:pt>
                <c:pt idx="1158">
                  <c:v>553.70790700544603</c:v>
                </c:pt>
                <c:pt idx="1159">
                  <c:v>553.14827100664797</c:v>
                </c:pt>
                <c:pt idx="1160">
                  <c:v>10257.471484990599</c:v>
                </c:pt>
                <c:pt idx="1161">
                  <c:v>552.62075399514197</c:v>
                </c:pt>
                <c:pt idx="1162">
                  <c:v>556.03414399956796</c:v>
                </c:pt>
                <c:pt idx="1163">
                  <c:v>554.837126997881</c:v>
                </c:pt>
                <c:pt idx="1164">
                  <c:v>559.97732999094296</c:v>
                </c:pt>
                <c:pt idx="1165">
                  <c:v>555.67732999043005</c:v>
                </c:pt>
                <c:pt idx="1166">
                  <c:v>553.005779001978</c:v>
                </c:pt>
                <c:pt idx="1167">
                  <c:v>556.34558299789205</c:v>
                </c:pt>
                <c:pt idx="1168">
                  <c:v>554.90873300004705</c:v>
                </c:pt>
                <c:pt idx="1169">
                  <c:v>551.44106299849204</c:v>
                </c:pt>
                <c:pt idx="1170">
                  <c:v>560.08323599235098</c:v>
                </c:pt>
                <c:pt idx="1171">
                  <c:v>555.790751997847</c:v>
                </c:pt>
                <c:pt idx="1172">
                  <c:v>561.850646990933</c:v>
                </c:pt>
                <c:pt idx="1173">
                  <c:v>556.64182800683102</c:v>
                </c:pt>
                <c:pt idx="1174">
                  <c:v>555.28586301079395</c:v>
                </c:pt>
                <c:pt idx="1175">
                  <c:v>555.26183400070295</c:v>
                </c:pt>
                <c:pt idx="1176">
                  <c:v>554.80275700392599</c:v>
                </c:pt>
                <c:pt idx="1177">
                  <c:v>557.22832700121205</c:v>
                </c:pt>
                <c:pt idx="1178">
                  <c:v>555.80495100002702</c:v>
                </c:pt>
                <c:pt idx="1179">
                  <c:v>553.180940987658</c:v>
                </c:pt>
                <c:pt idx="1180">
                  <c:v>552.87325300741895</c:v>
                </c:pt>
                <c:pt idx="1181">
                  <c:v>551.23672500485497</c:v>
                </c:pt>
                <c:pt idx="1182">
                  <c:v>554.55811099091</c:v>
                </c:pt>
                <c:pt idx="1183">
                  <c:v>552.50391399022101</c:v>
                </c:pt>
                <c:pt idx="1184">
                  <c:v>557.76145900017502</c:v>
                </c:pt>
                <c:pt idx="1185">
                  <c:v>555.16567098675296</c:v>
                </c:pt>
                <c:pt idx="1186">
                  <c:v>559.04279300011694</c:v>
                </c:pt>
                <c:pt idx="1187">
                  <c:v>556.73597799614004</c:v>
                </c:pt>
                <c:pt idx="1188">
                  <c:v>553.35392299457396</c:v>
                </c:pt>
                <c:pt idx="1189">
                  <c:v>557.01422000129196</c:v>
                </c:pt>
                <c:pt idx="1190">
                  <c:v>551.74774699844397</c:v>
                </c:pt>
                <c:pt idx="1191">
                  <c:v>556.92170700058296</c:v>
                </c:pt>
                <c:pt idx="1192">
                  <c:v>559.45187000907003</c:v>
                </c:pt>
                <c:pt idx="1193">
                  <c:v>552.86106400308199</c:v>
                </c:pt>
                <c:pt idx="1194">
                  <c:v>556.97005399269904</c:v>
                </c:pt>
                <c:pt idx="1195">
                  <c:v>560.23154599824898</c:v>
                </c:pt>
                <c:pt idx="1196">
                  <c:v>555.16493400500599</c:v>
                </c:pt>
                <c:pt idx="1197">
                  <c:v>557.15641600545496</c:v>
                </c:pt>
                <c:pt idx="1198">
                  <c:v>558.46010599634599</c:v>
                </c:pt>
                <c:pt idx="1199">
                  <c:v>555.46747100015602</c:v>
                </c:pt>
                <c:pt idx="1200">
                  <c:v>555.10359800245999</c:v>
                </c:pt>
                <c:pt idx="1201">
                  <c:v>553.93325300246897</c:v>
                </c:pt>
                <c:pt idx="1202">
                  <c:v>551.764618998277</c:v>
                </c:pt>
                <c:pt idx="1203">
                  <c:v>561.27156100410502</c:v>
                </c:pt>
                <c:pt idx="1204">
                  <c:v>550.07796299469101</c:v>
                </c:pt>
                <c:pt idx="1205">
                  <c:v>558.40253100905102</c:v>
                </c:pt>
                <c:pt idx="1206">
                  <c:v>555.58780700084696</c:v>
                </c:pt>
                <c:pt idx="1207">
                  <c:v>556.78032399737197</c:v>
                </c:pt>
                <c:pt idx="1208">
                  <c:v>555.10072500328499</c:v>
                </c:pt>
                <c:pt idx="1209">
                  <c:v>555.68785101058802</c:v>
                </c:pt>
                <c:pt idx="1210">
                  <c:v>562.39426801039303</c:v>
                </c:pt>
                <c:pt idx="1211">
                  <c:v>553.8221099996</c:v>
                </c:pt>
                <c:pt idx="1212">
                  <c:v>556.58668100659202</c:v>
                </c:pt>
                <c:pt idx="1213">
                  <c:v>550.290785002289</c:v>
                </c:pt>
                <c:pt idx="1214">
                  <c:v>552.31381900375698</c:v>
                </c:pt>
                <c:pt idx="1215">
                  <c:v>555.68189699260904</c:v>
                </c:pt>
                <c:pt idx="1216">
                  <c:v>556.39652800164095</c:v>
                </c:pt>
                <c:pt idx="1217">
                  <c:v>552.55435100116301</c:v>
                </c:pt>
                <c:pt idx="1218">
                  <c:v>556.99943899526204</c:v>
                </c:pt>
                <c:pt idx="1219">
                  <c:v>554.96833800861998</c:v>
                </c:pt>
                <c:pt idx="1220">
                  <c:v>555.17636299191497</c:v>
                </c:pt>
                <c:pt idx="1221">
                  <c:v>556.88457199721597</c:v>
                </c:pt>
                <c:pt idx="1222">
                  <c:v>553.391476001706</c:v>
                </c:pt>
                <c:pt idx="1223">
                  <c:v>562.08894200972202</c:v>
                </c:pt>
                <c:pt idx="1224">
                  <c:v>556.718423991696</c:v>
                </c:pt>
                <c:pt idx="1225">
                  <c:v>561.77275700611006</c:v>
                </c:pt>
                <c:pt idx="1226">
                  <c:v>558.31731000216598</c:v>
                </c:pt>
                <c:pt idx="1227">
                  <c:v>560.22826900880295</c:v>
                </c:pt>
                <c:pt idx="1228">
                  <c:v>551.92180800077006</c:v>
                </c:pt>
                <c:pt idx="1229">
                  <c:v>558.34747599146795</c:v>
                </c:pt>
                <c:pt idx="1230">
                  <c:v>553.69688899372704</c:v>
                </c:pt>
                <c:pt idx="1231">
                  <c:v>555.82622400834202</c:v>
                </c:pt>
                <c:pt idx="1232">
                  <c:v>554.76582900155302</c:v>
                </c:pt>
                <c:pt idx="1233">
                  <c:v>556.30021500110104</c:v>
                </c:pt>
                <c:pt idx="1234">
                  <c:v>560.53050600166898</c:v>
                </c:pt>
                <c:pt idx="1235">
                  <c:v>559.02380100451398</c:v>
                </c:pt>
                <c:pt idx="1236">
                  <c:v>557.11050800164196</c:v>
                </c:pt>
                <c:pt idx="1237">
                  <c:v>552.40950299776102</c:v>
                </c:pt>
                <c:pt idx="1238">
                  <c:v>557.04788799630398</c:v>
                </c:pt>
                <c:pt idx="1239">
                  <c:v>554.16113800310995</c:v>
                </c:pt>
                <c:pt idx="1240">
                  <c:v>556.369844998698</c:v>
                </c:pt>
                <c:pt idx="1241">
                  <c:v>557.05977600882704</c:v>
                </c:pt>
                <c:pt idx="1242">
                  <c:v>554.03463898983296</c:v>
                </c:pt>
                <c:pt idx="1243">
                  <c:v>553.21633499988798</c:v>
                </c:pt>
                <c:pt idx="1244">
                  <c:v>556.25572099233898</c:v>
                </c:pt>
                <c:pt idx="1245">
                  <c:v>558.83891398843798</c:v>
                </c:pt>
                <c:pt idx="1246">
                  <c:v>555.43910000414996</c:v>
                </c:pt>
                <c:pt idx="1247">
                  <c:v>558.56140700052401</c:v>
                </c:pt>
                <c:pt idx="1248">
                  <c:v>555.05395300860903</c:v>
                </c:pt>
                <c:pt idx="1249">
                  <c:v>553.39719699986699</c:v>
                </c:pt>
                <c:pt idx="1250">
                  <c:v>556.41837099392399</c:v>
                </c:pt>
                <c:pt idx="1251">
                  <c:v>553.80962499475504</c:v>
                </c:pt>
                <c:pt idx="1252">
                  <c:v>556.70006200671196</c:v>
                </c:pt>
                <c:pt idx="1253">
                  <c:v>554.75726800796099</c:v>
                </c:pt>
                <c:pt idx="1254">
                  <c:v>554.33351300598497</c:v>
                </c:pt>
                <c:pt idx="1255">
                  <c:v>557.25904200517095</c:v>
                </c:pt>
                <c:pt idx="1256">
                  <c:v>559.12710100528705</c:v>
                </c:pt>
                <c:pt idx="1257">
                  <c:v>554.25541099975806</c:v>
                </c:pt>
                <c:pt idx="1258">
                  <c:v>556.72107500140498</c:v>
                </c:pt>
                <c:pt idx="1259">
                  <c:v>558.85427800239995</c:v>
                </c:pt>
                <c:pt idx="1260">
                  <c:v>562.985140000819</c:v>
                </c:pt>
                <c:pt idx="1261">
                  <c:v>559.02909899304996</c:v>
                </c:pt>
                <c:pt idx="1262">
                  <c:v>553.11455699848</c:v>
                </c:pt>
                <c:pt idx="1263">
                  <c:v>556.16867600474495</c:v>
                </c:pt>
                <c:pt idx="1264">
                  <c:v>558.091401006095</c:v>
                </c:pt>
                <c:pt idx="1265">
                  <c:v>555.88806500600106</c:v>
                </c:pt>
                <c:pt idx="1266">
                  <c:v>553.73150900413702</c:v>
                </c:pt>
                <c:pt idx="1267">
                  <c:v>560.25788199622104</c:v>
                </c:pt>
                <c:pt idx="1268">
                  <c:v>563.44564699975297</c:v>
                </c:pt>
                <c:pt idx="1269">
                  <c:v>555.439390009269</c:v>
                </c:pt>
                <c:pt idx="1270">
                  <c:v>553.98096599674295</c:v>
                </c:pt>
                <c:pt idx="1271">
                  <c:v>556.47066200617701</c:v>
                </c:pt>
                <c:pt idx="1272">
                  <c:v>558.84350200358301</c:v>
                </c:pt>
                <c:pt idx="1273">
                  <c:v>553.61851600173395</c:v>
                </c:pt>
                <c:pt idx="1274">
                  <c:v>555.95604199334002</c:v>
                </c:pt>
                <c:pt idx="1275">
                  <c:v>560.246096996706</c:v>
                </c:pt>
                <c:pt idx="1276">
                  <c:v>556.08282100001804</c:v>
                </c:pt>
                <c:pt idx="1277">
                  <c:v>557.61070700827895</c:v>
                </c:pt>
                <c:pt idx="1278">
                  <c:v>554.44945600174799</c:v>
                </c:pt>
                <c:pt idx="1279">
                  <c:v>553.06197800382495</c:v>
                </c:pt>
                <c:pt idx="1280">
                  <c:v>552.87881400727201</c:v>
                </c:pt>
                <c:pt idx="1281">
                  <c:v>551.45313999673795</c:v>
                </c:pt>
                <c:pt idx="1282">
                  <c:v>554.84534699644405</c:v>
                </c:pt>
                <c:pt idx="1283">
                  <c:v>557.24816500150996</c:v>
                </c:pt>
                <c:pt idx="1284">
                  <c:v>556.91774899605605</c:v>
                </c:pt>
                <c:pt idx="1285">
                  <c:v>554.43538700637805</c:v>
                </c:pt>
                <c:pt idx="1286">
                  <c:v>560.32501699519298</c:v>
                </c:pt>
                <c:pt idx="1287">
                  <c:v>557.00339299801203</c:v>
                </c:pt>
                <c:pt idx="1288">
                  <c:v>554.54350699437703</c:v>
                </c:pt>
                <c:pt idx="1289">
                  <c:v>553.73101499571897</c:v>
                </c:pt>
                <c:pt idx="1290">
                  <c:v>552.98115700133997</c:v>
                </c:pt>
                <c:pt idx="1291">
                  <c:v>553.48111799685205</c:v>
                </c:pt>
                <c:pt idx="1292">
                  <c:v>554.546684012166</c:v>
                </c:pt>
                <c:pt idx="1293">
                  <c:v>553.04155300836999</c:v>
                </c:pt>
                <c:pt idx="1294">
                  <c:v>553.73394300113398</c:v>
                </c:pt>
                <c:pt idx="1295">
                  <c:v>553.57140100386403</c:v>
                </c:pt>
                <c:pt idx="1296">
                  <c:v>556.60564699792303</c:v>
                </c:pt>
                <c:pt idx="1297">
                  <c:v>553.12797600345198</c:v>
                </c:pt>
                <c:pt idx="1298">
                  <c:v>555.46614600461896</c:v>
                </c:pt>
                <c:pt idx="1299">
                  <c:v>553.45640200539401</c:v>
                </c:pt>
                <c:pt idx="1300">
                  <c:v>551.94560199743103</c:v>
                </c:pt>
                <c:pt idx="1301">
                  <c:v>554.38210099237006</c:v>
                </c:pt>
                <c:pt idx="1302">
                  <c:v>561.787873986759</c:v>
                </c:pt>
                <c:pt idx="1303">
                  <c:v>552.11371299810696</c:v>
                </c:pt>
                <c:pt idx="1304">
                  <c:v>551.65133500122397</c:v>
                </c:pt>
                <c:pt idx="1305">
                  <c:v>554.67327499354701</c:v>
                </c:pt>
                <c:pt idx="1306">
                  <c:v>554.67993399361103</c:v>
                </c:pt>
                <c:pt idx="1307">
                  <c:v>563.02985901129398</c:v>
                </c:pt>
                <c:pt idx="1308">
                  <c:v>559.14860799384701</c:v>
                </c:pt>
                <c:pt idx="1309">
                  <c:v>552.888203994371</c:v>
                </c:pt>
                <c:pt idx="1310">
                  <c:v>556.97358300676501</c:v>
                </c:pt>
                <c:pt idx="1311">
                  <c:v>551.66719999397105</c:v>
                </c:pt>
                <c:pt idx="1312">
                  <c:v>557.69912801042597</c:v>
                </c:pt>
                <c:pt idx="1313">
                  <c:v>552.79792098735902</c:v>
                </c:pt>
                <c:pt idx="1314">
                  <c:v>557.85837800067304</c:v>
                </c:pt>
                <c:pt idx="1315">
                  <c:v>557.07776400959096</c:v>
                </c:pt>
                <c:pt idx="1316">
                  <c:v>552.98517199116702</c:v>
                </c:pt>
                <c:pt idx="1317">
                  <c:v>553.46020699653297</c:v>
                </c:pt>
                <c:pt idx="1318">
                  <c:v>553.91435000638</c:v>
                </c:pt>
                <c:pt idx="1319">
                  <c:v>556.94577700341995</c:v>
                </c:pt>
                <c:pt idx="1320">
                  <c:v>561.86119500489394</c:v>
                </c:pt>
                <c:pt idx="1321">
                  <c:v>554.83565200120199</c:v>
                </c:pt>
                <c:pt idx="1322">
                  <c:v>555.060996004613</c:v>
                </c:pt>
                <c:pt idx="1323">
                  <c:v>555.99713599076495</c:v>
                </c:pt>
                <c:pt idx="1324">
                  <c:v>554.31742899236201</c:v>
                </c:pt>
                <c:pt idx="1325">
                  <c:v>558.86196100618599</c:v>
                </c:pt>
                <c:pt idx="1326">
                  <c:v>559.95438700483601</c:v>
                </c:pt>
                <c:pt idx="1327">
                  <c:v>559.37339599768097</c:v>
                </c:pt>
                <c:pt idx="1328">
                  <c:v>557.084799002041</c:v>
                </c:pt>
                <c:pt idx="1329">
                  <c:v>557.19955399399601</c:v>
                </c:pt>
                <c:pt idx="1330">
                  <c:v>554.182688996661</c:v>
                </c:pt>
                <c:pt idx="1331">
                  <c:v>558.64534400461696</c:v>
                </c:pt>
                <c:pt idx="1332">
                  <c:v>557.58926899579797</c:v>
                </c:pt>
                <c:pt idx="1333">
                  <c:v>556.85438899672499</c:v>
                </c:pt>
                <c:pt idx="1334">
                  <c:v>551.46851699100796</c:v>
                </c:pt>
                <c:pt idx="1335">
                  <c:v>554.39148799632596</c:v>
                </c:pt>
                <c:pt idx="1336">
                  <c:v>556.11464100365902</c:v>
                </c:pt>
                <c:pt idx="1337">
                  <c:v>549.93385300622299</c:v>
                </c:pt>
                <c:pt idx="1338">
                  <c:v>556.697294989135</c:v>
                </c:pt>
                <c:pt idx="1339">
                  <c:v>558.71913200826305</c:v>
                </c:pt>
                <c:pt idx="1340">
                  <c:v>558.90809900301895</c:v>
                </c:pt>
                <c:pt idx="1341">
                  <c:v>553.11773899302295</c:v>
                </c:pt>
                <c:pt idx="1342">
                  <c:v>553.00459399586498</c:v>
                </c:pt>
                <c:pt idx="1343">
                  <c:v>558.63689199031796</c:v>
                </c:pt>
                <c:pt idx="1344">
                  <c:v>551.87725900032001</c:v>
                </c:pt>
                <c:pt idx="1345">
                  <c:v>553.15531599626399</c:v>
                </c:pt>
                <c:pt idx="1346">
                  <c:v>558.87097299273501</c:v>
                </c:pt>
                <c:pt idx="1347">
                  <c:v>556.50606000563096</c:v>
                </c:pt>
                <c:pt idx="1348">
                  <c:v>554.72426299820597</c:v>
                </c:pt>
                <c:pt idx="1349">
                  <c:v>558.70098499872199</c:v>
                </c:pt>
                <c:pt idx="1350">
                  <c:v>554.02896800660506</c:v>
                </c:pt>
                <c:pt idx="1351">
                  <c:v>558.160909000434</c:v>
                </c:pt>
                <c:pt idx="1352">
                  <c:v>556.29128300643004</c:v>
                </c:pt>
                <c:pt idx="1353">
                  <c:v>552.48055300035003</c:v>
                </c:pt>
                <c:pt idx="1354">
                  <c:v>554.17866099742196</c:v>
                </c:pt>
                <c:pt idx="1355">
                  <c:v>555.78582100861195</c:v>
                </c:pt>
                <c:pt idx="1356">
                  <c:v>552.08837499958395</c:v>
                </c:pt>
                <c:pt idx="1357">
                  <c:v>556.24006300058602</c:v>
                </c:pt>
                <c:pt idx="1358">
                  <c:v>557.10286399698805</c:v>
                </c:pt>
                <c:pt idx="1359">
                  <c:v>559.02044998947497</c:v>
                </c:pt>
                <c:pt idx="1360">
                  <c:v>554.60956000024396</c:v>
                </c:pt>
                <c:pt idx="1361">
                  <c:v>556.376131004071</c:v>
                </c:pt>
                <c:pt idx="1362">
                  <c:v>554.67740699532396</c:v>
                </c:pt>
                <c:pt idx="1363">
                  <c:v>554.83309400733503</c:v>
                </c:pt>
                <c:pt idx="1364">
                  <c:v>556.27659600577294</c:v>
                </c:pt>
                <c:pt idx="1365">
                  <c:v>557.15594299545</c:v>
                </c:pt>
                <c:pt idx="1366">
                  <c:v>561.34029300301302</c:v>
                </c:pt>
                <c:pt idx="1367">
                  <c:v>551.59929899673398</c:v>
                </c:pt>
                <c:pt idx="1368">
                  <c:v>555.05388299934498</c:v>
                </c:pt>
                <c:pt idx="1369">
                  <c:v>557.60115200246196</c:v>
                </c:pt>
                <c:pt idx="1370">
                  <c:v>559.79747000674195</c:v>
                </c:pt>
                <c:pt idx="1371">
                  <c:v>559.67098800465396</c:v>
                </c:pt>
                <c:pt idx="1372">
                  <c:v>555.15656799252599</c:v>
                </c:pt>
                <c:pt idx="1373">
                  <c:v>558.494775003055</c:v>
                </c:pt>
                <c:pt idx="1374">
                  <c:v>555.05547199572902</c:v>
                </c:pt>
                <c:pt idx="1375">
                  <c:v>556.05874500179198</c:v>
                </c:pt>
                <c:pt idx="1376">
                  <c:v>557.08835499535701</c:v>
                </c:pt>
                <c:pt idx="1377">
                  <c:v>556.97977000090702</c:v>
                </c:pt>
                <c:pt idx="1378">
                  <c:v>552.94294600025705</c:v>
                </c:pt>
                <c:pt idx="1379">
                  <c:v>555.09503799839797</c:v>
                </c:pt>
                <c:pt idx="1380">
                  <c:v>551.699903997359</c:v>
                </c:pt>
                <c:pt idx="1381">
                  <c:v>556.91300699254498</c:v>
                </c:pt>
                <c:pt idx="1382">
                  <c:v>553.06203800137098</c:v>
                </c:pt>
                <c:pt idx="1383">
                  <c:v>556.24180700397096</c:v>
                </c:pt>
                <c:pt idx="1384">
                  <c:v>556.43798899836804</c:v>
                </c:pt>
                <c:pt idx="1385">
                  <c:v>558.79908999486304</c:v>
                </c:pt>
                <c:pt idx="1386">
                  <c:v>551.94755199772703</c:v>
                </c:pt>
                <c:pt idx="1387">
                  <c:v>553.36863599950402</c:v>
                </c:pt>
                <c:pt idx="1388">
                  <c:v>556.54363401117701</c:v>
                </c:pt>
                <c:pt idx="1389">
                  <c:v>560.38952199742198</c:v>
                </c:pt>
                <c:pt idx="1390">
                  <c:v>557.27309599751595</c:v>
                </c:pt>
                <c:pt idx="1391">
                  <c:v>553.69862999941597</c:v>
                </c:pt>
                <c:pt idx="1392">
                  <c:v>555.35168999631401</c:v>
                </c:pt>
                <c:pt idx="1393">
                  <c:v>555.56357400200795</c:v>
                </c:pt>
                <c:pt idx="1394">
                  <c:v>557.294666999951</c:v>
                </c:pt>
                <c:pt idx="1395">
                  <c:v>553.64431899215504</c:v>
                </c:pt>
                <c:pt idx="1396">
                  <c:v>556.60373299906496</c:v>
                </c:pt>
                <c:pt idx="1397">
                  <c:v>561.22209700697499</c:v>
                </c:pt>
                <c:pt idx="1398">
                  <c:v>558.68153199844505</c:v>
                </c:pt>
                <c:pt idx="1399">
                  <c:v>555.04404999373901</c:v>
                </c:pt>
                <c:pt idx="1400">
                  <c:v>557.95952799962799</c:v>
                </c:pt>
                <c:pt idx="1401">
                  <c:v>555.00958299671697</c:v>
                </c:pt>
                <c:pt idx="1402">
                  <c:v>551.95888200250897</c:v>
                </c:pt>
                <c:pt idx="1403">
                  <c:v>553.678858996136</c:v>
                </c:pt>
                <c:pt idx="1404">
                  <c:v>556.32393399719103</c:v>
                </c:pt>
                <c:pt idx="1405">
                  <c:v>555.36266398848898</c:v>
                </c:pt>
                <c:pt idx="1406">
                  <c:v>554.30862600041996</c:v>
                </c:pt>
                <c:pt idx="1407">
                  <c:v>555.19248699420098</c:v>
                </c:pt>
                <c:pt idx="1408">
                  <c:v>552.77161199774105</c:v>
                </c:pt>
                <c:pt idx="1409">
                  <c:v>553.934648996801</c:v>
                </c:pt>
                <c:pt idx="1410">
                  <c:v>560.31132899806801</c:v>
                </c:pt>
                <c:pt idx="1411">
                  <c:v>558.60825799754798</c:v>
                </c:pt>
                <c:pt idx="1412">
                  <c:v>556.25872900418403</c:v>
                </c:pt>
                <c:pt idx="1413">
                  <c:v>554.84982900088596</c:v>
                </c:pt>
                <c:pt idx="1414">
                  <c:v>554.09158600377805</c:v>
                </c:pt>
                <c:pt idx="1415">
                  <c:v>556.87202999251895</c:v>
                </c:pt>
                <c:pt idx="1416">
                  <c:v>554.00528000609404</c:v>
                </c:pt>
                <c:pt idx="1417">
                  <c:v>553.67485599708698</c:v>
                </c:pt>
                <c:pt idx="1418">
                  <c:v>553.99054101144395</c:v>
                </c:pt>
                <c:pt idx="1419">
                  <c:v>554.74069200863596</c:v>
                </c:pt>
                <c:pt idx="1420">
                  <c:v>554.01135300053204</c:v>
                </c:pt>
                <c:pt idx="1421">
                  <c:v>553.36920601257498</c:v>
                </c:pt>
                <c:pt idx="1422">
                  <c:v>552.63036699034205</c:v>
                </c:pt>
                <c:pt idx="1423">
                  <c:v>561.02219699823695</c:v>
                </c:pt>
                <c:pt idx="1424">
                  <c:v>560.00061100348796</c:v>
                </c:pt>
                <c:pt idx="1425">
                  <c:v>554.72162399382796</c:v>
                </c:pt>
                <c:pt idx="1426">
                  <c:v>553.75915300100996</c:v>
                </c:pt>
                <c:pt idx="1427">
                  <c:v>555.77328399522196</c:v>
                </c:pt>
                <c:pt idx="1428">
                  <c:v>553.12461999710604</c:v>
                </c:pt>
                <c:pt idx="1429">
                  <c:v>559.43702599324695</c:v>
                </c:pt>
                <c:pt idx="1430">
                  <c:v>555.63494299713</c:v>
                </c:pt>
                <c:pt idx="1431">
                  <c:v>557.03794100554603</c:v>
                </c:pt>
                <c:pt idx="1432">
                  <c:v>553.44003699428799</c:v>
                </c:pt>
                <c:pt idx="1433">
                  <c:v>554.39479699998606</c:v>
                </c:pt>
                <c:pt idx="1434">
                  <c:v>556.09891899803097</c:v>
                </c:pt>
                <c:pt idx="1435">
                  <c:v>554.20150500140096</c:v>
                </c:pt>
                <c:pt idx="1436">
                  <c:v>564.20863699167899</c:v>
                </c:pt>
                <c:pt idx="1437">
                  <c:v>557.01419401157102</c:v>
                </c:pt>
                <c:pt idx="1438">
                  <c:v>558.340126997791</c:v>
                </c:pt>
                <c:pt idx="1439">
                  <c:v>555.45709999569203</c:v>
                </c:pt>
                <c:pt idx="1440">
                  <c:v>554.76063900277904</c:v>
                </c:pt>
                <c:pt idx="1441">
                  <c:v>553.34727599984001</c:v>
                </c:pt>
                <c:pt idx="1442">
                  <c:v>553.12953499378602</c:v>
                </c:pt>
                <c:pt idx="1443">
                  <c:v>557.22464299469698</c:v>
                </c:pt>
                <c:pt idx="1444">
                  <c:v>555.38095100200701</c:v>
                </c:pt>
                <c:pt idx="1445">
                  <c:v>556.602046010084</c:v>
                </c:pt>
                <c:pt idx="1446">
                  <c:v>554.23874799453097</c:v>
                </c:pt>
                <c:pt idx="1447">
                  <c:v>551.73504199774402</c:v>
                </c:pt>
                <c:pt idx="1448">
                  <c:v>552.51732000033303</c:v>
                </c:pt>
                <c:pt idx="1449">
                  <c:v>555.94974200357603</c:v>
                </c:pt>
                <c:pt idx="1450">
                  <c:v>553.251487988745</c:v>
                </c:pt>
                <c:pt idx="1451">
                  <c:v>558.75732000276901</c:v>
                </c:pt>
                <c:pt idx="1452">
                  <c:v>555.73379799898203</c:v>
                </c:pt>
                <c:pt idx="1453">
                  <c:v>555.196097004227</c:v>
                </c:pt>
                <c:pt idx="1454">
                  <c:v>555.11257899343002</c:v>
                </c:pt>
                <c:pt idx="1455">
                  <c:v>553.62400700687397</c:v>
                </c:pt>
                <c:pt idx="1456">
                  <c:v>553.11919101222804</c:v>
                </c:pt>
                <c:pt idx="1457">
                  <c:v>560.06265900214203</c:v>
                </c:pt>
                <c:pt idx="1458">
                  <c:v>556.43103999318498</c:v>
                </c:pt>
                <c:pt idx="1459">
                  <c:v>555.22331799147605</c:v>
                </c:pt>
                <c:pt idx="1460">
                  <c:v>555.95937700127195</c:v>
                </c:pt>
                <c:pt idx="1461">
                  <c:v>554.65470899070999</c:v>
                </c:pt>
                <c:pt idx="1462">
                  <c:v>557.42354600806698</c:v>
                </c:pt>
                <c:pt idx="1463">
                  <c:v>551.77116699633098</c:v>
                </c:pt>
                <c:pt idx="1464">
                  <c:v>555.676824995316</c:v>
                </c:pt>
                <c:pt idx="1465">
                  <c:v>561.64897599955998</c:v>
                </c:pt>
                <c:pt idx="1466">
                  <c:v>555.610531999263</c:v>
                </c:pt>
                <c:pt idx="1467">
                  <c:v>554.37195100239398</c:v>
                </c:pt>
                <c:pt idx="1468">
                  <c:v>558.66416500066396</c:v>
                </c:pt>
                <c:pt idx="1469">
                  <c:v>555.81011901085697</c:v>
                </c:pt>
                <c:pt idx="1470">
                  <c:v>559.08160000399198</c:v>
                </c:pt>
                <c:pt idx="1471">
                  <c:v>556.457404003595</c:v>
                </c:pt>
                <c:pt idx="1472">
                  <c:v>559.70053700730205</c:v>
                </c:pt>
                <c:pt idx="1473">
                  <c:v>557.17164798988904</c:v>
                </c:pt>
                <c:pt idx="1474">
                  <c:v>555.73357499088104</c:v>
                </c:pt>
                <c:pt idx="1475">
                  <c:v>558.25616800575494</c:v>
                </c:pt>
                <c:pt idx="1476">
                  <c:v>556.12236399610902</c:v>
                </c:pt>
                <c:pt idx="1477">
                  <c:v>558.05423199490099</c:v>
                </c:pt>
                <c:pt idx="1478">
                  <c:v>557.91652599873396</c:v>
                </c:pt>
                <c:pt idx="1479">
                  <c:v>559.748245999799</c:v>
                </c:pt>
                <c:pt idx="1480">
                  <c:v>555.79387200123097</c:v>
                </c:pt>
                <c:pt idx="1481">
                  <c:v>557.16741699143302</c:v>
                </c:pt>
                <c:pt idx="1482">
                  <c:v>553.98047399648897</c:v>
                </c:pt>
                <c:pt idx="1483">
                  <c:v>559.91611299396004</c:v>
                </c:pt>
                <c:pt idx="1484">
                  <c:v>556.62669400044194</c:v>
                </c:pt>
                <c:pt idx="1485">
                  <c:v>558.65043100493494</c:v>
                </c:pt>
                <c:pt idx="1486">
                  <c:v>555.82064900954697</c:v>
                </c:pt>
                <c:pt idx="1487">
                  <c:v>554.21616700186803</c:v>
                </c:pt>
                <c:pt idx="1488">
                  <c:v>554.25338000350098</c:v>
                </c:pt>
                <c:pt idx="1489">
                  <c:v>552.287434999016</c:v>
                </c:pt>
                <c:pt idx="1490">
                  <c:v>555.85476401029098</c:v>
                </c:pt>
                <c:pt idx="1491">
                  <c:v>557.79460500343703</c:v>
                </c:pt>
                <c:pt idx="1492">
                  <c:v>553.70504299935396</c:v>
                </c:pt>
                <c:pt idx="1493">
                  <c:v>555.97234200104106</c:v>
                </c:pt>
                <c:pt idx="1494">
                  <c:v>553.22614699252802</c:v>
                </c:pt>
                <c:pt idx="1495">
                  <c:v>555.09158599306795</c:v>
                </c:pt>
                <c:pt idx="1496">
                  <c:v>557.27867499808701</c:v>
                </c:pt>
                <c:pt idx="1497">
                  <c:v>557.95963499986101</c:v>
                </c:pt>
                <c:pt idx="1498">
                  <c:v>559.12007899314597</c:v>
                </c:pt>
                <c:pt idx="1499">
                  <c:v>557.92826799733996</c:v>
                </c:pt>
                <c:pt idx="1500">
                  <c:v>553.59331100771601</c:v>
                </c:pt>
                <c:pt idx="1501">
                  <c:v>554.73256800905801</c:v>
                </c:pt>
                <c:pt idx="1502">
                  <c:v>557.18545100535198</c:v>
                </c:pt>
                <c:pt idx="1503">
                  <c:v>554.86868100706397</c:v>
                </c:pt>
                <c:pt idx="1504">
                  <c:v>553.97730700497004</c:v>
                </c:pt>
                <c:pt idx="1505">
                  <c:v>556.74080600147101</c:v>
                </c:pt>
                <c:pt idx="1506">
                  <c:v>556.29395600408304</c:v>
                </c:pt>
                <c:pt idx="1507">
                  <c:v>555.40404899511395</c:v>
                </c:pt>
                <c:pt idx="1508">
                  <c:v>556.01177000789903</c:v>
                </c:pt>
                <c:pt idx="1509">
                  <c:v>554.62076500407397</c:v>
                </c:pt>
                <c:pt idx="1510">
                  <c:v>555.01269300293598</c:v>
                </c:pt>
                <c:pt idx="1511">
                  <c:v>553.92025300534397</c:v>
                </c:pt>
                <c:pt idx="1512">
                  <c:v>554.21599499823003</c:v>
                </c:pt>
                <c:pt idx="1513">
                  <c:v>558.34094199235506</c:v>
                </c:pt>
                <c:pt idx="1514">
                  <c:v>557.99406599544398</c:v>
                </c:pt>
                <c:pt idx="1515">
                  <c:v>555.78178100404295</c:v>
                </c:pt>
                <c:pt idx="1516">
                  <c:v>554.33974599873102</c:v>
                </c:pt>
                <c:pt idx="1517">
                  <c:v>555.66831499163504</c:v>
                </c:pt>
                <c:pt idx="1518">
                  <c:v>555.74151199834796</c:v>
                </c:pt>
                <c:pt idx="1519">
                  <c:v>555.95389399968496</c:v>
                </c:pt>
                <c:pt idx="1520">
                  <c:v>556.83337499795005</c:v>
                </c:pt>
                <c:pt idx="1521">
                  <c:v>551.76486300479098</c:v>
                </c:pt>
                <c:pt idx="1522">
                  <c:v>557.92605801252603</c:v>
                </c:pt>
                <c:pt idx="1523">
                  <c:v>555.25316600687802</c:v>
                </c:pt>
                <c:pt idx="1524">
                  <c:v>554.94097300106603</c:v>
                </c:pt>
                <c:pt idx="1525">
                  <c:v>556.14707499626002</c:v>
                </c:pt>
                <c:pt idx="1526">
                  <c:v>555.25916599435698</c:v>
                </c:pt>
                <c:pt idx="1527">
                  <c:v>554.45226099982301</c:v>
                </c:pt>
                <c:pt idx="1528">
                  <c:v>554.37492398777897</c:v>
                </c:pt>
                <c:pt idx="1529">
                  <c:v>559.811026003444</c:v>
                </c:pt>
                <c:pt idx="1530">
                  <c:v>558.40905899822201</c:v>
                </c:pt>
                <c:pt idx="1531">
                  <c:v>554.93747300351902</c:v>
                </c:pt>
                <c:pt idx="1532">
                  <c:v>554.55429801077105</c:v>
                </c:pt>
                <c:pt idx="1533">
                  <c:v>557.00894699839398</c:v>
                </c:pt>
                <c:pt idx="1534">
                  <c:v>556.34726400603495</c:v>
                </c:pt>
                <c:pt idx="1535">
                  <c:v>557.35435998940295</c:v>
                </c:pt>
                <c:pt idx="1536">
                  <c:v>557.25998300476897</c:v>
                </c:pt>
                <c:pt idx="1537">
                  <c:v>555.08994699630398</c:v>
                </c:pt>
                <c:pt idx="1538">
                  <c:v>561.95609000860702</c:v>
                </c:pt>
                <c:pt idx="1539">
                  <c:v>556.00915000832094</c:v>
                </c:pt>
                <c:pt idx="1540">
                  <c:v>554.42292099178303</c:v>
                </c:pt>
                <c:pt idx="1541">
                  <c:v>556.11510999733503</c:v>
                </c:pt>
                <c:pt idx="1542">
                  <c:v>555.85860299470301</c:v>
                </c:pt>
                <c:pt idx="1543">
                  <c:v>555.80512799497205</c:v>
                </c:pt>
                <c:pt idx="1544">
                  <c:v>554.10307500278498</c:v>
                </c:pt>
                <c:pt idx="1545">
                  <c:v>550.86593500163804</c:v>
                </c:pt>
                <c:pt idx="1546">
                  <c:v>555.94738000945597</c:v>
                </c:pt>
                <c:pt idx="1547">
                  <c:v>554.28504200244697</c:v>
                </c:pt>
                <c:pt idx="1548">
                  <c:v>551.20868500671304</c:v>
                </c:pt>
                <c:pt idx="1549">
                  <c:v>553.45239999587602</c:v>
                </c:pt>
                <c:pt idx="1550">
                  <c:v>554.85203399439297</c:v>
                </c:pt>
                <c:pt idx="1551">
                  <c:v>551.96721600077501</c:v>
                </c:pt>
                <c:pt idx="1552">
                  <c:v>555.63142399478204</c:v>
                </c:pt>
                <c:pt idx="1553">
                  <c:v>554.38035599945499</c:v>
                </c:pt>
                <c:pt idx="1554">
                  <c:v>557.73512800806202</c:v>
                </c:pt>
                <c:pt idx="1555">
                  <c:v>556.18409300222902</c:v>
                </c:pt>
                <c:pt idx="1556">
                  <c:v>554.95918399537902</c:v>
                </c:pt>
                <c:pt idx="1557">
                  <c:v>557.81018899870105</c:v>
                </c:pt>
                <c:pt idx="1558">
                  <c:v>552.20150400418697</c:v>
                </c:pt>
                <c:pt idx="1559">
                  <c:v>555.39530600071805</c:v>
                </c:pt>
                <c:pt idx="1560">
                  <c:v>557.22397800127499</c:v>
                </c:pt>
                <c:pt idx="1561">
                  <c:v>555.61165799736</c:v>
                </c:pt>
                <c:pt idx="1562">
                  <c:v>556.50251700717399</c:v>
                </c:pt>
                <c:pt idx="1563">
                  <c:v>553.79053299839097</c:v>
                </c:pt>
                <c:pt idx="1564">
                  <c:v>558.21146500238603</c:v>
                </c:pt>
                <c:pt idx="1565">
                  <c:v>554.92972000502004</c:v>
                </c:pt>
                <c:pt idx="1566">
                  <c:v>552.42117399757205</c:v>
                </c:pt>
                <c:pt idx="1567">
                  <c:v>558.79620001360297</c:v>
                </c:pt>
                <c:pt idx="1568">
                  <c:v>555.26410498714495</c:v>
                </c:pt>
                <c:pt idx="1569">
                  <c:v>555.15143599768601</c:v>
                </c:pt>
                <c:pt idx="1570">
                  <c:v>559.936713005299</c:v>
                </c:pt>
                <c:pt idx="1571">
                  <c:v>556.77846398611996</c:v>
                </c:pt>
                <c:pt idx="1572">
                  <c:v>557.11431699455704</c:v>
                </c:pt>
                <c:pt idx="1573">
                  <c:v>555.27411898947298</c:v>
                </c:pt>
                <c:pt idx="1574">
                  <c:v>561.45036900124899</c:v>
                </c:pt>
                <c:pt idx="1575">
                  <c:v>555.14179400051898</c:v>
                </c:pt>
                <c:pt idx="1576">
                  <c:v>557.17019800795197</c:v>
                </c:pt>
                <c:pt idx="1577">
                  <c:v>561.76035899261399</c:v>
                </c:pt>
                <c:pt idx="1578">
                  <c:v>558.99676500121097</c:v>
                </c:pt>
                <c:pt idx="1579">
                  <c:v>562.59055400732905</c:v>
                </c:pt>
                <c:pt idx="1580">
                  <c:v>552.92939799255601</c:v>
                </c:pt>
                <c:pt idx="1581">
                  <c:v>554.80060599802505</c:v>
                </c:pt>
                <c:pt idx="1582">
                  <c:v>556.65154900634604</c:v>
                </c:pt>
                <c:pt idx="1583">
                  <c:v>554.950799007201</c:v>
                </c:pt>
                <c:pt idx="1584">
                  <c:v>554.61375298909797</c:v>
                </c:pt>
                <c:pt idx="1585">
                  <c:v>556.1794769892</c:v>
                </c:pt>
                <c:pt idx="1586">
                  <c:v>556.01002101320705</c:v>
                </c:pt>
                <c:pt idx="1587">
                  <c:v>556.83119400055102</c:v>
                </c:pt>
                <c:pt idx="1588">
                  <c:v>554.43488599848899</c:v>
                </c:pt>
                <c:pt idx="1589">
                  <c:v>555.32389000291005</c:v>
                </c:pt>
                <c:pt idx="1590">
                  <c:v>553.40766999870505</c:v>
                </c:pt>
                <c:pt idx="1591">
                  <c:v>552.94649099232595</c:v>
                </c:pt>
                <c:pt idx="1592">
                  <c:v>554.86127200128897</c:v>
                </c:pt>
                <c:pt idx="1593">
                  <c:v>550.41719399741805</c:v>
                </c:pt>
                <c:pt idx="1594">
                  <c:v>566.75228700623802</c:v>
                </c:pt>
                <c:pt idx="1595">
                  <c:v>555.28737600252498</c:v>
                </c:pt>
                <c:pt idx="1596">
                  <c:v>555.33506099891304</c:v>
                </c:pt>
                <c:pt idx="1597">
                  <c:v>551.97187500016298</c:v>
                </c:pt>
                <c:pt idx="1598">
                  <c:v>558.23431900353103</c:v>
                </c:pt>
                <c:pt idx="1599">
                  <c:v>552.89450299460395</c:v>
                </c:pt>
                <c:pt idx="1600">
                  <c:v>556.93258800601996</c:v>
                </c:pt>
                <c:pt idx="1601">
                  <c:v>557.04994598636404</c:v>
                </c:pt>
                <c:pt idx="1602">
                  <c:v>556.05586498859304</c:v>
                </c:pt>
                <c:pt idx="1603">
                  <c:v>558.36479099525604</c:v>
                </c:pt>
                <c:pt idx="1604">
                  <c:v>556.65611800213799</c:v>
                </c:pt>
                <c:pt idx="1605">
                  <c:v>553.49555599968801</c:v>
                </c:pt>
                <c:pt idx="1606">
                  <c:v>555.10160599078495</c:v>
                </c:pt>
                <c:pt idx="1607">
                  <c:v>554.73354599962397</c:v>
                </c:pt>
                <c:pt idx="1608">
                  <c:v>553.46888600615705</c:v>
                </c:pt>
                <c:pt idx="1609">
                  <c:v>555.54180899343896</c:v>
                </c:pt>
                <c:pt idx="1610">
                  <c:v>555.30735000502295</c:v>
                </c:pt>
                <c:pt idx="1611">
                  <c:v>557.57028699736099</c:v>
                </c:pt>
                <c:pt idx="1612">
                  <c:v>554.20857400167699</c:v>
                </c:pt>
                <c:pt idx="1613">
                  <c:v>555.69595900306001</c:v>
                </c:pt>
                <c:pt idx="1614">
                  <c:v>557.65595300181303</c:v>
                </c:pt>
                <c:pt idx="1615">
                  <c:v>558.07136499788601</c:v>
                </c:pt>
                <c:pt idx="1616">
                  <c:v>553.38460199709505</c:v>
                </c:pt>
                <c:pt idx="1617">
                  <c:v>554.40277399611603</c:v>
                </c:pt>
                <c:pt idx="1618">
                  <c:v>554.69388500205196</c:v>
                </c:pt>
                <c:pt idx="1619">
                  <c:v>553.95360899274203</c:v>
                </c:pt>
                <c:pt idx="1620">
                  <c:v>561.34898599702797</c:v>
                </c:pt>
                <c:pt idx="1621">
                  <c:v>555.71588600287203</c:v>
                </c:pt>
                <c:pt idx="1622">
                  <c:v>557.94122899533204</c:v>
                </c:pt>
                <c:pt idx="1623">
                  <c:v>553.54774600709698</c:v>
                </c:pt>
                <c:pt idx="1624">
                  <c:v>557.71564599126498</c:v>
                </c:pt>
                <c:pt idx="1625">
                  <c:v>562.33266100753099</c:v>
                </c:pt>
                <c:pt idx="1626">
                  <c:v>552.70079900219503</c:v>
                </c:pt>
                <c:pt idx="1627">
                  <c:v>554.66589200659598</c:v>
                </c:pt>
                <c:pt idx="1628">
                  <c:v>559.320819986169</c:v>
                </c:pt>
                <c:pt idx="1629">
                  <c:v>557.69441499433003</c:v>
                </c:pt>
                <c:pt idx="1630">
                  <c:v>552.44193501130201</c:v>
                </c:pt>
                <c:pt idx="1631">
                  <c:v>551.81449900555799</c:v>
                </c:pt>
                <c:pt idx="1632">
                  <c:v>554.01610599074002</c:v>
                </c:pt>
                <c:pt idx="1633">
                  <c:v>555.59181299758995</c:v>
                </c:pt>
                <c:pt idx="1634">
                  <c:v>553.46514900156706</c:v>
                </c:pt>
                <c:pt idx="1635">
                  <c:v>552.71113199705701</c:v>
                </c:pt>
                <c:pt idx="1636">
                  <c:v>553.74882799515001</c:v>
                </c:pt>
                <c:pt idx="1637">
                  <c:v>553.78064599062702</c:v>
                </c:pt>
                <c:pt idx="1638">
                  <c:v>550.92073499690696</c:v>
                </c:pt>
                <c:pt idx="1639">
                  <c:v>556.64117699780002</c:v>
                </c:pt>
                <c:pt idx="1640">
                  <c:v>557.80068199965103</c:v>
                </c:pt>
                <c:pt idx="1641">
                  <c:v>558.78126001334704</c:v>
                </c:pt>
                <c:pt idx="1642">
                  <c:v>557.76254700322102</c:v>
                </c:pt>
                <c:pt idx="1643">
                  <c:v>557.88510300044402</c:v>
                </c:pt>
                <c:pt idx="1644">
                  <c:v>559.42821200005699</c:v>
                </c:pt>
                <c:pt idx="1645">
                  <c:v>552.91548999957695</c:v>
                </c:pt>
                <c:pt idx="1646">
                  <c:v>556.00672599393795</c:v>
                </c:pt>
                <c:pt idx="1647">
                  <c:v>552.56627999187901</c:v>
                </c:pt>
                <c:pt idx="1648">
                  <c:v>549.70492199936405</c:v>
                </c:pt>
                <c:pt idx="1649">
                  <c:v>560.37576800736099</c:v>
                </c:pt>
                <c:pt idx="1650">
                  <c:v>554.87601099593996</c:v>
                </c:pt>
                <c:pt idx="1651">
                  <c:v>554.014472989365</c:v>
                </c:pt>
                <c:pt idx="1652">
                  <c:v>554.353079001884</c:v>
                </c:pt>
                <c:pt idx="1653">
                  <c:v>554.79949699656504</c:v>
                </c:pt>
                <c:pt idx="1654">
                  <c:v>560.97047700313794</c:v>
                </c:pt>
                <c:pt idx="1655">
                  <c:v>558.91208500543098</c:v>
                </c:pt>
                <c:pt idx="1656">
                  <c:v>557.67215500236398</c:v>
                </c:pt>
                <c:pt idx="1657">
                  <c:v>568.97230401227705</c:v>
                </c:pt>
                <c:pt idx="1658">
                  <c:v>552.89406499650795</c:v>
                </c:pt>
                <c:pt idx="1659">
                  <c:v>559.57529500301405</c:v>
                </c:pt>
                <c:pt idx="1660">
                  <c:v>559.44729200564302</c:v>
                </c:pt>
                <c:pt idx="1661">
                  <c:v>553.12859799596401</c:v>
                </c:pt>
                <c:pt idx="1662">
                  <c:v>551.53983099444304</c:v>
                </c:pt>
                <c:pt idx="1663">
                  <c:v>554.51422199257604</c:v>
                </c:pt>
                <c:pt idx="1664">
                  <c:v>551.57406600483205</c:v>
                </c:pt>
                <c:pt idx="1665">
                  <c:v>553.615907003404</c:v>
                </c:pt>
                <c:pt idx="1666">
                  <c:v>555.27403700398202</c:v>
                </c:pt>
                <c:pt idx="1667">
                  <c:v>560.28329199762004</c:v>
                </c:pt>
                <c:pt idx="1668">
                  <c:v>557.09406199457499</c:v>
                </c:pt>
                <c:pt idx="1669">
                  <c:v>559.46381199464599</c:v>
                </c:pt>
                <c:pt idx="1670">
                  <c:v>554.72428500070203</c:v>
                </c:pt>
                <c:pt idx="1671">
                  <c:v>556.10655900090899</c:v>
                </c:pt>
                <c:pt idx="1672">
                  <c:v>560.42401499871596</c:v>
                </c:pt>
                <c:pt idx="1673">
                  <c:v>558.41920399689104</c:v>
                </c:pt>
                <c:pt idx="1674">
                  <c:v>557.82819401065296</c:v>
                </c:pt>
                <c:pt idx="1675">
                  <c:v>556.49266699037901</c:v>
                </c:pt>
                <c:pt idx="1676">
                  <c:v>559.56313300703096</c:v>
                </c:pt>
                <c:pt idx="1677">
                  <c:v>556.498256002669</c:v>
                </c:pt>
                <c:pt idx="1678">
                  <c:v>552.95645599835495</c:v>
                </c:pt>
                <c:pt idx="1679">
                  <c:v>558.94742299278698</c:v>
                </c:pt>
                <c:pt idx="1680">
                  <c:v>557.45949900301605</c:v>
                </c:pt>
                <c:pt idx="1681">
                  <c:v>553.72914299368801</c:v>
                </c:pt>
                <c:pt idx="1682">
                  <c:v>552.66536200360804</c:v>
                </c:pt>
                <c:pt idx="1683">
                  <c:v>557.15354000858497</c:v>
                </c:pt>
                <c:pt idx="1684">
                  <c:v>555.48433600051703</c:v>
                </c:pt>
                <c:pt idx="1685">
                  <c:v>555.68167299497804</c:v>
                </c:pt>
                <c:pt idx="1686">
                  <c:v>559.60303900064901</c:v>
                </c:pt>
                <c:pt idx="1687">
                  <c:v>553.84207799215801</c:v>
                </c:pt>
                <c:pt idx="1688">
                  <c:v>557.62741199578102</c:v>
                </c:pt>
                <c:pt idx="1689">
                  <c:v>555.91420299606398</c:v>
                </c:pt>
                <c:pt idx="1690">
                  <c:v>556.25509600213195</c:v>
                </c:pt>
                <c:pt idx="1691">
                  <c:v>554.15168500621803</c:v>
                </c:pt>
                <c:pt idx="1692">
                  <c:v>550.25552101142205</c:v>
                </c:pt>
                <c:pt idx="1693">
                  <c:v>554.60323199804395</c:v>
                </c:pt>
                <c:pt idx="1694">
                  <c:v>555.90971698984504</c:v>
                </c:pt>
                <c:pt idx="1695">
                  <c:v>553.13885799841898</c:v>
                </c:pt>
                <c:pt idx="1696">
                  <c:v>557.76380600582297</c:v>
                </c:pt>
                <c:pt idx="1697">
                  <c:v>557.61845399683796</c:v>
                </c:pt>
                <c:pt idx="1698">
                  <c:v>553.57615400862403</c:v>
                </c:pt>
                <c:pt idx="1699">
                  <c:v>556.81567999999902</c:v>
                </c:pt>
                <c:pt idx="1700">
                  <c:v>555.34921099024302</c:v>
                </c:pt>
                <c:pt idx="1701">
                  <c:v>556.18546099867604</c:v>
                </c:pt>
                <c:pt idx="1702">
                  <c:v>556.81569399894204</c:v>
                </c:pt>
                <c:pt idx="1703">
                  <c:v>553.35890999413095</c:v>
                </c:pt>
                <c:pt idx="1704">
                  <c:v>554.45401598990395</c:v>
                </c:pt>
                <c:pt idx="1705">
                  <c:v>557.23947500518898</c:v>
                </c:pt>
                <c:pt idx="1706">
                  <c:v>557.02907999511797</c:v>
                </c:pt>
                <c:pt idx="1707">
                  <c:v>560.71664299815802</c:v>
                </c:pt>
                <c:pt idx="1708">
                  <c:v>558.92480899637997</c:v>
                </c:pt>
                <c:pt idx="1709">
                  <c:v>552.61979599890697</c:v>
                </c:pt>
                <c:pt idx="1710">
                  <c:v>557.61067199637102</c:v>
                </c:pt>
                <c:pt idx="1711">
                  <c:v>552.97288100700803</c:v>
                </c:pt>
                <c:pt idx="1712">
                  <c:v>554.27308700745903</c:v>
                </c:pt>
                <c:pt idx="1713">
                  <c:v>556.16267998993806</c:v>
                </c:pt>
                <c:pt idx="1714">
                  <c:v>557.00119500397705</c:v>
                </c:pt>
                <c:pt idx="1715">
                  <c:v>554.77274299482804</c:v>
                </c:pt>
                <c:pt idx="1716">
                  <c:v>558.56780499743695</c:v>
                </c:pt>
                <c:pt idx="1717">
                  <c:v>556.89188699761803</c:v>
                </c:pt>
                <c:pt idx="1718">
                  <c:v>550.60210300143797</c:v>
                </c:pt>
                <c:pt idx="1719">
                  <c:v>553.58798199449598</c:v>
                </c:pt>
                <c:pt idx="1720">
                  <c:v>556.04930900153704</c:v>
                </c:pt>
                <c:pt idx="1721">
                  <c:v>555.17659800534602</c:v>
                </c:pt>
                <c:pt idx="1722">
                  <c:v>553.00057200656704</c:v>
                </c:pt>
                <c:pt idx="1723">
                  <c:v>556.66668301273603</c:v>
                </c:pt>
                <c:pt idx="1724">
                  <c:v>554.88111799058902</c:v>
                </c:pt>
                <c:pt idx="1725">
                  <c:v>557.69443599274302</c:v>
                </c:pt>
                <c:pt idx="1726">
                  <c:v>555.49324299499801</c:v>
                </c:pt>
                <c:pt idx="1727">
                  <c:v>553.58727400016505</c:v>
                </c:pt>
                <c:pt idx="1728">
                  <c:v>556.79271499684501</c:v>
                </c:pt>
                <c:pt idx="1729">
                  <c:v>558.73085699568003</c:v>
                </c:pt>
                <c:pt idx="1730">
                  <c:v>556.74690401065095</c:v>
                </c:pt>
                <c:pt idx="1731">
                  <c:v>553.97008199361096</c:v>
                </c:pt>
                <c:pt idx="1732">
                  <c:v>557.60154798917904</c:v>
                </c:pt>
                <c:pt idx="1733">
                  <c:v>549.85685400606599</c:v>
                </c:pt>
                <c:pt idx="1734">
                  <c:v>554.94773499958603</c:v>
                </c:pt>
                <c:pt idx="1735">
                  <c:v>553.98427200270805</c:v>
                </c:pt>
                <c:pt idx="1736">
                  <c:v>549.76898399763695</c:v>
                </c:pt>
                <c:pt idx="1737">
                  <c:v>550.43985998781795</c:v>
                </c:pt>
                <c:pt idx="1738">
                  <c:v>556.72053500893503</c:v>
                </c:pt>
                <c:pt idx="1739">
                  <c:v>552.95127100544005</c:v>
                </c:pt>
                <c:pt idx="1740">
                  <c:v>554.61924799601502</c:v>
                </c:pt>
                <c:pt idx="1741">
                  <c:v>552.86807499942302</c:v>
                </c:pt>
                <c:pt idx="1742">
                  <c:v>554.75395898974898</c:v>
                </c:pt>
                <c:pt idx="1743">
                  <c:v>558.19703399902198</c:v>
                </c:pt>
                <c:pt idx="1744">
                  <c:v>552.35688100219704</c:v>
                </c:pt>
                <c:pt idx="1745">
                  <c:v>558.58944600913605</c:v>
                </c:pt>
                <c:pt idx="1746">
                  <c:v>555.75503199361196</c:v>
                </c:pt>
                <c:pt idx="1747">
                  <c:v>554.91008599346901</c:v>
                </c:pt>
                <c:pt idx="1748">
                  <c:v>557.55084499833094</c:v>
                </c:pt>
                <c:pt idx="1749">
                  <c:v>554.58762199850696</c:v>
                </c:pt>
                <c:pt idx="1750">
                  <c:v>554.73080200317702</c:v>
                </c:pt>
                <c:pt idx="1751">
                  <c:v>557.05657599901303</c:v>
                </c:pt>
                <c:pt idx="1752">
                  <c:v>553.15404498833198</c:v>
                </c:pt>
                <c:pt idx="1753">
                  <c:v>555.52632099715902</c:v>
                </c:pt>
                <c:pt idx="1754">
                  <c:v>556.12529898644402</c:v>
                </c:pt>
                <c:pt idx="1755">
                  <c:v>553.339046993642</c:v>
                </c:pt>
                <c:pt idx="1756">
                  <c:v>554.85339599545102</c:v>
                </c:pt>
                <c:pt idx="1757">
                  <c:v>560.983240997302</c:v>
                </c:pt>
                <c:pt idx="1758">
                  <c:v>556.14611999772001</c:v>
                </c:pt>
                <c:pt idx="1759">
                  <c:v>551.67334699945002</c:v>
                </c:pt>
                <c:pt idx="1760">
                  <c:v>554.18900299991901</c:v>
                </c:pt>
                <c:pt idx="1761">
                  <c:v>551.92184899351503</c:v>
                </c:pt>
                <c:pt idx="1762">
                  <c:v>560.25993199727895</c:v>
                </c:pt>
                <c:pt idx="1763">
                  <c:v>553.86919699958503</c:v>
                </c:pt>
                <c:pt idx="1764">
                  <c:v>557.64717199781398</c:v>
                </c:pt>
                <c:pt idx="1765">
                  <c:v>554.72244900010901</c:v>
                </c:pt>
                <c:pt idx="1766">
                  <c:v>556.062552990624</c:v>
                </c:pt>
                <c:pt idx="1767">
                  <c:v>554.72058599116201</c:v>
                </c:pt>
                <c:pt idx="1768">
                  <c:v>554.91986799461301</c:v>
                </c:pt>
                <c:pt idx="1769">
                  <c:v>562.44584701198596</c:v>
                </c:pt>
                <c:pt idx="1770">
                  <c:v>559.01834899850599</c:v>
                </c:pt>
                <c:pt idx="1771">
                  <c:v>552.47502400015901</c:v>
                </c:pt>
                <c:pt idx="1772">
                  <c:v>552.44192700774795</c:v>
                </c:pt>
                <c:pt idx="1773">
                  <c:v>558.85628800024199</c:v>
                </c:pt>
                <c:pt idx="1774">
                  <c:v>555.533050006488</c:v>
                </c:pt>
                <c:pt idx="1775">
                  <c:v>556.91175900574297</c:v>
                </c:pt>
                <c:pt idx="1776">
                  <c:v>557.84169699472795</c:v>
                </c:pt>
                <c:pt idx="1777">
                  <c:v>555.50181599391999</c:v>
                </c:pt>
                <c:pt idx="1778">
                  <c:v>552.95956299232705</c:v>
                </c:pt>
                <c:pt idx="1779">
                  <c:v>555.81672699190597</c:v>
                </c:pt>
                <c:pt idx="1780">
                  <c:v>553.51955900550797</c:v>
                </c:pt>
                <c:pt idx="1781">
                  <c:v>554.57040599139805</c:v>
                </c:pt>
                <c:pt idx="1782">
                  <c:v>557.69936500291794</c:v>
                </c:pt>
                <c:pt idx="1783">
                  <c:v>558.77127101121005</c:v>
                </c:pt>
                <c:pt idx="1784">
                  <c:v>552.24360599822796</c:v>
                </c:pt>
                <c:pt idx="1785">
                  <c:v>553.04245000297601</c:v>
                </c:pt>
                <c:pt idx="1786">
                  <c:v>554.45866800437204</c:v>
                </c:pt>
                <c:pt idx="1787">
                  <c:v>551.34932800137904</c:v>
                </c:pt>
                <c:pt idx="1788">
                  <c:v>559.53725099970995</c:v>
                </c:pt>
                <c:pt idx="1789">
                  <c:v>554.75123100040901</c:v>
                </c:pt>
                <c:pt idx="1790">
                  <c:v>556.46383798739396</c:v>
                </c:pt>
                <c:pt idx="1791">
                  <c:v>553.72165299195296</c:v>
                </c:pt>
                <c:pt idx="1792">
                  <c:v>556.79716300801294</c:v>
                </c:pt>
                <c:pt idx="1793">
                  <c:v>555.37774499680302</c:v>
                </c:pt>
                <c:pt idx="1794">
                  <c:v>556.57926200365102</c:v>
                </c:pt>
                <c:pt idx="1795">
                  <c:v>558.25822400220204</c:v>
                </c:pt>
                <c:pt idx="1796">
                  <c:v>558.68190299952403</c:v>
                </c:pt>
                <c:pt idx="1797">
                  <c:v>561.30545500491201</c:v>
                </c:pt>
                <c:pt idx="1798">
                  <c:v>563.56744199001696</c:v>
                </c:pt>
                <c:pt idx="1799">
                  <c:v>561.07346000499001</c:v>
                </c:pt>
                <c:pt idx="1800">
                  <c:v>557.43380798958196</c:v>
                </c:pt>
                <c:pt idx="1801">
                  <c:v>559.34822600101995</c:v>
                </c:pt>
                <c:pt idx="1802">
                  <c:v>560.52512099267904</c:v>
                </c:pt>
                <c:pt idx="1803">
                  <c:v>561.02741298673197</c:v>
                </c:pt>
                <c:pt idx="1804">
                  <c:v>555.834632003097</c:v>
                </c:pt>
                <c:pt idx="1805">
                  <c:v>556.57665600301698</c:v>
                </c:pt>
                <c:pt idx="1806">
                  <c:v>554.24573400523502</c:v>
                </c:pt>
                <c:pt idx="1807">
                  <c:v>555.49866800720304</c:v>
                </c:pt>
                <c:pt idx="1808">
                  <c:v>556.79819699434995</c:v>
                </c:pt>
                <c:pt idx="1809">
                  <c:v>556.41609099984601</c:v>
                </c:pt>
                <c:pt idx="1810">
                  <c:v>555.79050900996594</c:v>
                </c:pt>
                <c:pt idx="1811">
                  <c:v>561.39718100894197</c:v>
                </c:pt>
                <c:pt idx="1812">
                  <c:v>554.38235600013195</c:v>
                </c:pt>
                <c:pt idx="1813">
                  <c:v>558.43529099365696</c:v>
                </c:pt>
                <c:pt idx="1814">
                  <c:v>550.847942999098</c:v>
                </c:pt>
                <c:pt idx="1815">
                  <c:v>557.02982000366296</c:v>
                </c:pt>
                <c:pt idx="1816">
                  <c:v>557.80062300618704</c:v>
                </c:pt>
                <c:pt idx="1817">
                  <c:v>555.60449400218204</c:v>
                </c:pt>
                <c:pt idx="1818">
                  <c:v>556.33531800413004</c:v>
                </c:pt>
                <c:pt idx="1819">
                  <c:v>552.33809600758798</c:v>
                </c:pt>
                <c:pt idx="1820">
                  <c:v>555.15833299432404</c:v>
                </c:pt>
                <c:pt idx="1821">
                  <c:v>557.02530000417005</c:v>
                </c:pt>
                <c:pt idx="1822">
                  <c:v>559.53159900673199</c:v>
                </c:pt>
                <c:pt idx="1823">
                  <c:v>556.05844399542502</c:v>
                </c:pt>
                <c:pt idx="1824">
                  <c:v>553.18044699379197</c:v>
                </c:pt>
                <c:pt idx="1825">
                  <c:v>554.19645100482705</c:v>
                </c:pt>
                <c:pt idx="1826">
                  <c:v>554.10261299402896</c:v>
                </c:pt>
                <c:pt idx="1827">
                  <c:v>555.44438099604997</c:v>
                </c:pt>
                <c:pt idx="1828">
                  <c:v>552.76313899957995</c:v>
                </c:pt>
                <c:pt idx="1829">
                  <c:v>554.20520898769598</c:v>
                </c:pt>
                <c:pt idx="1830">
                  <c:v>559.35798099380895</c:v>
                </c:pt>
                <c:pt idx="1831">
                  <c:v>551.79787300585303</c:v>
                </c:pt>
                <c:pt idx="1832">
                  <c:v>551.72101200150701</c:v>
                </c:pt>
                <c:pt idx="1833">
                  <c:v>556.34762100817102</c:v>
                </c:pt>
                <c:pt idx="1834">
                  <c:v>553.117026996915</c:v>
                </c:pt>
                <c:pt idx="1835">
                  <c:v>556.79000300005998</c:v>
                </c:pt>
                <c:pt idx="1836">
                  <c:v>555.69860000105098</c:v>
                </c:pt>
                <c:pt idx="1837">
                  <c:v>552.334528998471</c:v>
                </c:pt>
                <c:pt idx="1838">
                  <c:v>554.893609994906</c:v>
                </c:pt>
                <c:pt idx="1839">
                  <c:v>553.03919900325104</c:v>
                </c:pt>
                <c:pt idx="1840">
                  <c:v>552.77613000362101</c:v>
                </c:pt>
                <c:pt idx="1841">
                  <c:v>553.67025099985699</c:v>
                </c:pt>
                <c:pt idx="1842">
                  <c:v>558.71653401118203</c:v>
                </c:pt>
                <c:pt idx="1843">
                  <c:v>556.32000199693698</c:v>
                </c:pt>
                <c:pt idx="1844">
                  <c:v>557.19190699164699</c:v>
                </c:pt>
                <c:pt idx="1845">
                  <c:v>556.81906799145497</c:v>
                </c:pt>
                <c:pt idx="1846">
                  <c:v>556.72983499243799</c:v>
                </c:pt>
                <c:pt idx="1847">
                  <c:v>554.94213599013096</c:v>
                </c:pt>
                <c:pt idx="1848">
                  <c:v>553.07571199955396</c:v>
                </c:pt>
                <c:pt idx="1849">
                  <c:v>555.94834800285696</c:v>
                </c:pt>
                <c:pt idx="1850">
                  <c:v>553.99023598874896</c:v>
                </c:pt>
                <c:pt idx="1851">
                  <c:v>557.93233698932397</c:v>
                </c:pt>
                <c:pt idx="1852">
                  <c:v>557.48574000608596</c:v>
                </c:pt>
                <c:pt idx="1853">
                  <c:v>557.58547800360202</c:v>
                </c:pt>
                <c:pt idx="1854">
                  <c:v>554.35922100150401</c:v>
                </c:pt>
                <c:pt idx="1855">
                  <c:v>559.48330298997405</c:v>
                </c:pt>
                <c:pt idx="1856">
                  <c:v>555.58176600607101</c:v>
                </c:pt>
                <c:pt idx="1857">
                  <c:v>553.46058199938795</c:v>
                </c:pt>
                <c:pt idx="1858">
                  <c:v>555.42467100894999</c:v>
                </c:pt>
                <c:pt idx="1859">
                  <c:v>556.48789499536997</c:v>
                </c:pt>
                <c:pt idx="1860">
                  <c:v>552.58791499363701</c:v>
                </c:pt>
                <c:pt idx="1861">
                  <c:v>553.357568001956</c:v>
                </c:pt>
                <c:pt idx="1862">
                  <c:v>556.67813800391696</c:v>
                </c:pt>
                <c:pt idx="1863">
                  <c:v>553.88598900754005</c:v>
                </c:pt>
                <c:pt idx="1864">
                  <c:v>556.32886399689596</c:v>
                </c:pt>
                <c:pt idx="1865">
                  <c:v>556.59551300050202</c:v>
                </c:pt>
                <c:pt idx="1866">
                  <c:v>555.35387599957096</c:v>
                </c:pt>
                <c:pt idx="1867">
                  <c:v>554.09485600830499</c:v>
                </c:pt>
                <c:pt idx="1868">
                  <c:v>551.41237999487203</c:v>
                </c:pt>
                <c:pt idx="1869">
                  <c:v>555.67678100487603</c:v>
                </c:pt>
                <c:pt idx="1870">
                  <c:v>552.77158800163295</c:v>
                </c:pt>
                <c:pt idx="1871">
                  <c:v>552.38736800674803</c:v>
                </c:pt>
                <c:pt idx="1872">
                  <c:v>553.55348000011804</c:v>
                </c:pt>
                <c:pt idx="1873">
                  <c:v>556.06889699993098</c:v>
                </c:pt>
                <c:pt idx="1874">
                  <c:v>557.29467500350404</c:v>
                </c:pt>
                <c:pt idx="1875">
                  <c:v>558.89333599770896</c:v>
                </c:pt>
                <c:pt idx="1876">
                  <c:v>554.584072000579</c:v>
                </c:pt>
                <c:pt idx="1877">
                  <c:v>555.92744699970297</c:v>
                </c:pt>
                <c:pt idx="1878">
                  <c:v>560.11859999853095</c:v>
                </c:pt>
                <c:pt idx="1879">
                  <c:v>554.85191800107702</c:v>
                </c:pt>
                <c:pt idx="1880">
                  <c:v>554.50491400551903</c:v>
                </c:pt>
                <c:pt idx="1881">
                  <c:v>561.53796399303201</c:v>
                </c:pt>
                <c:pt idx="1882">
                  <c:v>552.31501600064803</c:v>
                </c:pt>
                <c:pt idx="1883">
                  <c:v>557.44472000514997</c:v>
                </c:pt>
                <c:pt idx="1884">
                  <c:v>555.50493800546894</c:v>
                </c:pt>
                <c:pt idx="1885">
                  <c:v>552.03307200281404</c:v>
                </c:pt>
                <c:pt idx="1886">
                  <c:v>555.47137999383199</c:v>
                </c:pt>
                <c:pt idx="1887">
                  <c:v>558.46437500440504</c:v>
                </c:pt>
                <c:pt idx="1888">
                  <c:v>554.23277900263201</c:v>
                </c:pt>
                <c:pt idx="1889">
                  <c:v>556.24461099796395</c:v>
                </c:pt>
                <c:pt idx="1890">
                  <c:v>555.47942100383796</c:v>
                </c:pt>
                <c:pt idx="1891">
                  <c:v>560.98638399271294</c:v>
                </c:pt>
                <c:pt idx="1892">
                  <c:v>551.57321499427701</c:v>
                </c:pt>
                <c:pt idx="1893">
                  <c:v>552.16060200473203</c:v>
                </c:pt>
                <c:pt idx="1894">
                  <c:v>554.79080999793905</c:v>
                </c:pt>
                <c:pt idx="1895">
                  <c:v>554.05046699161096</c:v>
                </c:pt>
                <c:pt idx="1896">
                  <c:v>552.74746000941298</c:v>
                </c:pt>
                <c:pt idx="1897">
                  <c:v>561.600492001161</c:v>
                </c:pt>
                <c:pt idx="1898">
                  <c:v>554.38216299808096</c:v>
                </c:pt>
                <c:pt idx="1899">
                  <c:v>560.75137900188497</c:v>
                </c:pt>
                <c:pt idx="1900">
                  <c:v>559.04142299550494</c:v>
                </c:pt>
                <c:pt idx="1901">
                  <c:v>559.90006499632705</c:v>
                </c:pt>
                <c:pt idx="1902">
                  <c:v>556.38089000421996</c:v>
                </c:pt>
                <c:pt idx="1903">
                  <c:v>554.02411399700202</c:v>
                </c:pt>
                <c:pt idx="1904">
                  <c:v>553.20924799889303</c:v>
                </c:pt>
                <c:pt idx="1905">
                  <c:v>554.24185299489102</c:v>
                </c:pt>
                <c:pt idx="1906">
                  <c:v>560.78150100074697</c:v>
                </c:pt>
                <c:pt idx="1907">
                  <c:v>554.48955699102896</c:v>
                </c:pt>
                <c:pt idx="1908">
                  <c:v>557.32791899936205</c:v>
                </c:pt>
                <c:pt idx="1909">
                  <c:v>556.36955700174406</c:v>
                </c:pt>
                <c:pt idx="1910">
                  <c:v>559.16174298909004</c:v>
                </c:pt>
                <c:pt idx="1911">
                  <c:v>557.19941800634797</c:v>
                </c:pt>
                <c:pt idx="1912">
                  <c:v>553.70522401062703</c:v>
                </c:pt>
                <c:pt idx="1913">
                  <c:v>553.55553700064695</c:v>
                </c:pt>
                <c:pt idx="1914">
                  <c:v>556.26800599566195</c:v>
                </c:pt>
                <c:pt idx="1915">
                  <c:v>553.87983401305905</c:v>
                </c:pt>
                <c:pt idx="1916">
                  <c:v>556.52499900315797</c:v>
                </c:pt>
                <c:pt idx="1917">
                  <c:v>554.024874989409</c:v>
                </c:pt>
                <c:pt idx="1918">
                  <c:v>560.01002399716504</c:v>
                </c:pt>
                <c:pt idx="1919">
                  <c:v>556.28324399003702</c:v>
                </c:pt>
                <c:pt idx="1920">
                  <c:v>555.06922000495194</c:v>
                </c:pt>
                <c:pt idx="1921">
                  <c:v>553.33593999966899</c:v>
                </c:pt>
                <c:pt idx="1922">
                  <c:v>558.17474100331299</c:v>
                </c:pt>
                <c:pt idx="1923">
                  <c:v>555.78390700975399</c:v>
                </c:pt>
                <c:pt idx="1924">
                  <c:v>557.73849399702101</c:v>
                </c:pt>
                <c:pt idx="1925">
                  <c:v>554.39761599700398</c:v>
                </c:pt>
                <c:pt idx="1926">
                  <c:v>559.68223400122895</c:v>
                </c:pt>
                <c:pt idx="1927">
                  <c:v>552.57410201011203</c:v>
                </c:pt>
                <c:pt idx="1928">
                  <c:v>555.61776401009399</c:v>
                </c:pt>
                <c:pt idx="1929">
                  <c:v>553.52388099709003</c:v>
                </c:pt>
                <c:pt idx="1930">
                  <c:v>551.41688599542204</c:v>
                </c:pt>
                <c:pt idx="1931">
                  <c:v>560.59761600044999</c:v>
                </c:pt>
                <c:pt idx="1932">
                  <c:v>556.416228995658</c:v>
                </c:pt>
                <c:pt idx="1933">
                  <c:v>551.82312500255603</c:v>
                </c:pt>
                <c:pt idx="1934">
                  <c:v>554.09118899842701</c:v>
                </c:pt>
                <c:pt idx="1935">
                  <c:v>555.396006995579</c:v>
                </c:pt>
                <c:pt idx="1936">
                  <c:v>559.42661799781399</c:v>
                </c:pt>
                <c:pt idx="1937">
                  <c:v>550.80198800715095</c:v>
                </c:pt>
                <c:pt idx="1938">
                  <c:v>557.39813900436195</c:v>
                </c:pt>
                <c:pt idx="1939">
                  <c:v>556.52382600237604</c:v>
                </c:pt>
                <c:pt idx="1940">
                  <c:v>556.25572000280897</c:v>
                </c:pt>
                <c:pt idx="1941">
                  <c:v>562.13505100458804</c:v>
                </c:pt>
                <c:pt idx="1942">
                  <c:v>561.00543799402601</c:v>
                </c:pt>
                <c:pt idx="1943">
                  <c:v>555.10652299562901</c:v>
                </c:pt>
                <c:pt idx="1944">
                  <c:v>556.66511799790896</c:v>
                </c:pt>
                <c:pt idx="1945">
                  <c:v>557.63390399806599</c:v>
                </c:pt>
                <c:pt idx="1946">
                  <c:v>558.48371199681401</c:v>
                </c:pt>
                <c:pt idx="1947">
                  <c:v>558.18552199343605</c:v>
                </c:pt>
                <c:pt idx="1948">
                  <c:v>557.94765800237599</c:v>
                </c:pt>
                <c:pt idx="1949">
                  <c:v>557.17864701000497</c:v>
                </c:pt>
                <c:pt idx="1950">
                  <c:v>558.02220999612405</c:v>
                </c:pt>
                <c:pt idx="1951">
                  <c:v>553.08065000281204</c:v>
                </c:pt>
                <c:pt idx="1952">
                  <c:v>553.81800400209602</c:v>
                </c:pt>
                <c:pt idx="1953">
                  <c:v>557.33080400386802</c:v>
                </c:pt>
                <c:pt idx="1954">
                  <c:v>560.50277000758797</c:v>
                </c:pt>
                <c:pt idx="1955">
                  <c:v>553.42771600408003</c:v>
                </c:pt>
                <c:pt idx="1956">
                  <c:v>554.40302001079499</c:v>
                </c:pt>
                <c:pt idx="1957">
                  <c:v>557.748944003833</c:v>
                </c:pt>
                <c:pt idx="1958">
                  <c:v>555.19605700101204</c:v>
                </c:pt>
                <c:pt idx="1959">
                  <c:v>556.11938200308896</c:v>
                </c:pt>
                <c:pt idx="1960">
                  <c:v>553.54108099709197</c:v>
                </c:pt>
                <c:pt idx="1961">
                  <c:v>556.37437698896895</c:v>
                </c:pt>
                <c:pt idx="1962">
                  <c:v>559.07475700951102</c:v>
                </c:pt>
                <c:pt idx="1963">
                  <c:v>556.54909400618601</c:v>
                </c:pt>
                <c:pt idx="1964">
                  <c:v>555.56965499999899</c:v>
                </c:pt>
                <c:pt idx="1965">
                  <c:v>552.66089399810801</c:v>
                </c:pt>
                <c:pt idx="1966">
                  <c:v>557.23319400567505</c:v>
                </c:pt>
                <c:pt idx="1967">
                  <c:v>553.911057009827</c:v>
                </c:pt>
                <c:pt idx="1968">
                  <c:v>555.58209800801706</c:v>
                </c:pt>
                <c:pt idx="1969">
                  <c:v>556.69084499822895</c:v>
                </c:pt>
                <c:pt idx="1970">
                  <c:v>555.012879995047</c:v>
                </c:pt>
                <c:pt idx="1971">
                  <c:v>557.34946001030005</c:v>
                </c:pt>
                <c:pt idx="1972">
                  <c:v>555.78298900218203</c:v>
                </c:pt>
                <c:pt idx="1973">
                  <c:v>553.12995999702196</c:v>
                </c:pt>
                <c:pt idx="1974">
                  <c:v>560.82085100933898</c:v>
                </c:pt>
                <c:pt idx="1975">
                  <c:v>558.38614200183599</c:v>
                </c:pt>
                <c:pt idx="1976">
                  <c:v>552.73397600103601</c:v>
                </c:pt>
                <c:pt idx="1977">
                  <c:v>555.62022101366802</c:v>
                </c:pt>
                <c:pt idx="1978">
                  <c:v>553.58801600232198</c:v>
                </c:pt>
                <c:pt idx="1979">
                  <c:v>554.58004100364599</c:v>
                </c:pt>
                <c:pt idx="1980">
                  <c:v>555.93160299758802</c:v>
                </c:pt>
                <c:pt idx="1981">
                  <c:v>555.59297201398294</c:v>
                </c:pt>
                <c:pt idx="1982">
                  <c:v>558.17162900348103</c:v>
                </c:pt>
                <c:pt idx="1983">
                  <c:v>551.85691500082601</c:v>
                </c:pt>
                <c:pt idx="1984">
                  <c:v>553.00342400732904</c:v>
                </c:pt>
                <c:pt idx="1985">
                  <c:v>550.59146699204496</c:v>
                </c:pt>
                <c:pt idx="1986">
                  <c:v>551.03264299395903</c:v>
                </c:pt>
                <c:pt idx="1987">
                  <c:v>553.46558000019195</c:v>
                </c:pt>
                <c:pt idx="1988">
                  <c:v>555.61547599791004</c:v>
                </c:pt>
                <c:pt idx="1989">
                  <c:v>553.38106500857896</c:v>
                </c:pt>
                <c:pt idx="1990">
                  <c:v>553.92629400012004</c:v>
                </c:pt>
                <c:pt idx="1991">
                  <c:v>555.08769600419305</c:v>
                </c:pt>
                <c:pt idx="1992">
                  <c:v>553.82386400015002</c:v>
                </c:pt>
                <c:pt idx="1993">
                  <c:v>553.46059700241301</c:v>
                </c:pt>
                <c:pt idx="1994">
                  <c:v>556.66940199444002</c:v>
                </c:pt>
                <c:pt idx="1995">
                  <c:v>555.10416299512099</c:v>
                </c:pt>
                <c:pt idx="1996">
                  <c:v>552.84813999605797</c:v>
                </c:pt>
                <c:pt idx="1997">
                  <c:v>557.85875300352905</c:v>
                </c:pt>
                <c:pt idx="1998">
                  <c:v>551.81804799940403</c:v>
                </c:pt>
                <c:pt idx="1999">
                  <c:v>559.171640998101</c:v>
                </c:pt>
                <c:pt idx="2000">
                  <c:v>556.67953600641295</c:v>
                </c:pt>
                <c:pt idx="2001">
                  <c:v>552.93206399073802</c:v>
                </c:pt>
                <c:pt idx="2002">
                  <c:v>554.10728600691004</c:v>
                </c:pt>
                <c:pt idx="2003">
                  <c:v>561.52196200855496</c:v>
                </c:pt>
                <c:pt idx="2004">
                  <c:v>551.74303099920496</c:v>
                </c:pt>
                <c:pt idx="2005">
                  <c:v>556.30489099712497</c:v>
                </c:pt>
                <c:pt idx="2006">
                  <c:v>558.52110699925095</c:v>
                </c:pt>
                <c:pt idx="2007">
                  <c:v>556.86633198638401</c:v>
                </c:pt>
                <c:pt idx="2008">
                  <c:v>553.97691699909001</c:v>
                </c:pt>
                <c:pt idx="2009">
                  <c:v>552.061171008972</c:v>
                </c:pt>
                <c:pt idx="2010">
                  <c:v>555.467029989813</c:v>
                </c:pt>
                <c:pt idx="2011">
                  <c:v>557.51922499621196</c:v>
                </c:pt>
                <c:pt idx="2012">
                  <c:v>557.48045699146996</c:v>
                </c:pt>
                <c:pt idx="2013">
                  <c:v>554.91334699035997</c:v>
                </c:pt>
                <c:pt idx="2014">
                  <c:v>550.94749999989199</c:v>
                </c:pt>
                <c:pt idx="2015">
                  <c:v>557.32220300706103</c:v>
                </c:pt>
                <c:pt idx="2016">
                  <c:v>551.86090900679096</c:v>
                </c:pt>
                <c:pt idx="2017">
                  <c:v>553.38963700341901</c:v>
                </c:pt>
                <c:pt idx="2018">
                  <c:v>559.95327001437499</c:v>
                </c:pt>
                <c:pt idx="2019">
                  <c:v>554.69506399822399</c:v>
                </c:pt>
                <c:pt idx="2020">
                  <c:v>557.00174500816502</c:v>
                </c:pt>
                <c:pt idx="2021">
                  <c:v>559.99055999563996</c:v>
                </c:pt>
                <c:pt idx="2022">
                  <c:v>557.241518006776</c:v>
                </c:pt>
                <c:pt idx="2023">
                  <c:v>555.10181999124995</c:v>
                </c:pt>
                <c:pt idx="2024">
                  <c:v>555.04050200397603</c:v>
                </c:pt>
                <c:pt idx="2025">
                  <c:v>552.96501499833505</c:v>
                </c:pt>
                <c:pt idx="2026">
                  <c:v>556.10314500518098</c:v>
                </c:pt>
                <c:pt idx="2027">
                  <c:v>554.66482999327104</c:v>
                </c:pt>
                <c:pt idx="2028">
                  <c:v>554.010786989238</c:v>
                </c:pt>
                <c:pt idx="2029">
                  <c:v>554.66793899540698</c:v>
                </c:pt>
                <c:pt idx="2030">
                  <c:v>555.23005200666296</c:v>
                </c:pt>
                <c:pt idx="2031">
                  <c:v>560.49042200902397</c:v>
                </c:pt>
                <c:pt idx="2032">
                  <c:v>558.789026996237</c:v>
                </c:pt>
                <c:pt idx="2033">
                  <c:v>552.61885600339099</c:v>
                </c:pt>
                <c:pt idx="2034">
                  <c:v>561.65999700897305</c:v>
                </c:pt>
                <c:pt idx="2035">
                  <c:v>559.50020899763297</c:v>
                </c:pt>
                <c:pt idx="2036">
                  <c:v>555.57486400357402</c:v>
                </c:pt>
                <c:pt idx="2037">
                  <c:v>554.75009098881799</c:v>
                </c:pt>
                <c:pt idx="2038">
                  <c:v>552.384202004759</c:v>
                </c:pt>
                <c:pt idx="2039">
                  <c:v>552.06753899983596</c:v>
                </c:pt>
                <c:pt idx="2040">
                  <c:v>557.93091299710795</c:v>
                </c:pt>
                <c:pt idx="2041">
                  <c:v>558.93695799750196</c:v>
                </c:pt>
                <c:pt idx="2042">
                  <c:v>557.44592599512498</c:v>
                </c:pt>
                <c:pt idx="2043">
                  <c:v>555.55335599637999</c:v>
                </c:pt>
                <c:pt idx="2044">
                  <c:v>556.224083004053</c:v>
                </c:pt>
                <c:pt idx="2045">
                  <c:v>551.16999401070598</c:v>
                </c:pt>
                <c:pt idx="2046">
                  <c:v>554.43477000517305</c:v>
                </c:pt>
                <c:pt idx="2047">
                  <c:v>556.34204999660096</c:v>
                </c:pt>
                <c:pt idx="2048">
                  <c:v>558.30228800186796</c:v>
                </c:pt>
                <c:pt idx="2049">
                  <c:v>553.50885399093295</c:v>
                </c:pt>
                <c:pt idx="2050">
                  <c:v>552.87862199475001</c:v>
                </c:pt>
                <c:pt idx="2051">
                  <c:v>554.52510999748404</c:v>
                </c:pt>
                <c:pt idx="2052">
                  <c:v>554.45880399201997</c:v>
                </c:pt>
                <c:pt idx="2053">
                  <c:v>553.62572199373903</c:v>
                </c:pt>
                <c:pt idx="2054">
                  <c:v>557.00042399985205</c:v>
                </c:pt>
                <c:pt idx="2055">
                  <c:v>555.41655099659602</c:v>
                </c:pt>
                <c:pt idx="2056">
                  <c:v>553.76823000551599</c:v>
                </c:pt>
                <c:pt idx="2057">
                  <c:v>554.72245099372196</c:v>
                </c:pt>
                <c:pt idx="2058">
                  <c:v>554.86843700054999</c:v>
                </c:pt>
                <c:pt idx="2059">
                  <c:v>555.96806399989805</c:v>
                </c:pt>
                <c:pt idx="2060">
                  <c:v>555.71369999961405</c:v>
                </c:pt>
                <c:pt idx="2061">
                  <c:v>554.99883700395003</c:v>
                </c:pt>
                <c:pt idx="2062">
                  <c:v>552.11079100263305</c:v>
                </c:pt>
                <c:pt idx="2063">
                  <c:v>558.30452099325998</c:v>
                </c:pt>
                <c:pt idx="2064">
                  <c:v>554.99421199783603</c:v>
                </c:pt>
                <c:pt idx="2065">
                  <c:v>554.69865999475496</c:v>
                </c:pt>
                <c:pt idx="2066">
                  <c:v>557.58160700497604</c:v>
                </c:pt>
                <c:pt idx="2067">
                  <c:v>556.54057800711598</c:v>
                </c:pt>
                <c:pt idx="2068">
                  <c:v>552.939200992113</c:v>
                </c:pt>
                <c:pt idx="2069">
                  <c:v>554.96359900280299</c:v>
                </c:pt>
                <c:pt idx="2070">
                  <c:v>557.30264600424505</c:v>
                </c:pt>
                <c:pt idx="2071">
                  <c:v>556.68728800082999</c:v>
                </c:pt>
                <c:pt idx="2072">
                  <c:v>554.384544986533</c:v>
                </c:pt>
                <c:pt idx="2073">
                  <c:v>559.77167800301595</c:v>
                </c:pt>
                <c:pt idx="2074">
                  <c:v>552.157814992824</c:v>
                </c:pt>
                <c:pt idx="2075">
                  <c:v>552.46222000277999</c:v>
                </c:pt>
                <c:pt idx="2076">
                  <c:v>552.23461199784595</c:v>
                </c:pt>
                <c:pt idx="2077">
                  <c:v>560.29618000320602</c:v>
                </c:pt>
                <c:pt idx="2078">
                  <c:v>555.18481200851897</c:v>
                </c:pt>
                <c:pt idx="2079">
                  <c:v>560.43856100586697</c:v>
                </c:pt>
                <c:pt idx="2080">
                  <c:v>553.27871200279299</c:v>
                </c:pt>
                <c:pt idx="2081">
                  <c:v>557.71717299649004</c:v>
                </c:pt>
                <c:pt idx="2082">
                  <c:v>560.14531399705402</c:v>
                </c:pt>
                <c:pt idx="2083">
                  <c:v>553.59672599297403</c:v>
                </c:pt>
                <c:pt idx="2084">
                  <c:v>553.10373399697698</c:v>
                </c:pt>
                <c:pt idx="2085">
                  <c:v>554.17625900008704</c:v>
                </c:pt>
                <c:pt idx="2086">
                  <c:v>559.23480101046096</c:v>
                </c:pt>
                <c:pt idx="2087">
                  <c:v>557.89278900192505</c:v>
                </c:pt>
                <c:pt idx="2088">
                  <c:v>558.07346000801704</c:v>
                </c:pt>
                <c:pt idx="2089">
                  <c:v>554.50471700169101</c:v>
                </c:pt>
                <c:pt idx="2090">
                  <c:v>558.34930100536405</c:v>
                </c:pt>
                <c:pt idx="2091">
                  <c:v>556.83036400296203</c:v>
                </c:pt>
                <c:pt idx="2092">
                  <c:v>554.66031200194197</c:v>
                </c:pt>
                <c:pt idx="2093">
                  <c:v>556.28106401127297</c:v>
                </c:pt>
                <c:pt idx="2094">
                  <c:v>550.98770699987597</c:v>
                </c:pt>
                <c:pt idx="2095">
                  <c:v>556.50275399966597</c:v>
                </c:pt>
                <c:pt idx="2096">
                  <c:v>554.91556398919704</c:v>
                </c:pt>
                <c:pt idx="2097">
                  <c:v>559.20939899806399</c:v>
                </c:pt>
                <c:pt idx="2098">
                  <c:v>556.72588299785195</c:v>
                </c:pt>
                <c:pt idx="2099">
                  <c:v>557.34013199980802</c:v>
                </c:pt>
                <c:pt idx="2100">
                  <c:v>558.66510000487301</c:v>
                </c:pt>
                <c:pt idx="2101">
                  <c:v>554.92284799402103</c:v>
                </c:pt>
                <c:pt idx="2102">
                  <c:v>554.668555007083</c:v>
                </c:pt>
                <c:pt idx="2103">
                  <c:v>554.20575500465895</c:v>
                </c:pt>
                <c:pt idx="2104">
                  <c:v>555.220426002051</c:v>
                </c:pt>
                <c:pt idx="2105">
                  <c:v>559.33472899778201</c:v>
                </c:pt>
                <c:pt idx="2106">
                  <c:v>556.29021300410295</c:v>
                </c:pt>
                <c:pt idx="2107">
                  <c:v>557.07642500055897</c:v>
                </c:pt>
                <c:pt idx="2108">
                  <c:v>554.48787899513195</c:v>
                </c:pt>
                <c:pt idx="2109">
                  <c:v>557.56345599365795</c:v>
                </c:pt>
                <c:pt idx="2110">
                  <c:v>555.32966200553301</c:v>
                </c:pt>
                <c:pt idx="2111">
                  <c:v>552.84299000049896</c:v>
                </c:pt>
                <c:pt idx="2112">
                  <c:v>552.14767699362699</c:v>
                </c:pt>
                <c:pt idx="2113">
                  <c:v>550.44223699951499</c:v>
                </c:pt>
                <c:pt idx="2114">
                  <c:v>556.22287699952699</c:v>
                </c:pt>
                <c:pt idx="2115">
                  <c:v>556.49167000956299</c:v>
                </c:pt>
                <c:pt idx="2116">
                  <c:v>554.49370200221801</c:v>
                </c:pt>
                <c:pt idx="2117">
                  <c:v>557.04344100377</c:v>
                </c:pt>
                <c:pt idx="2118">
                  <c:v>550.32936199859205</c:v>
                </c:pt>
                <c:pt idx="2119">
                  <c:v>558.58294200152102</c:v>
                </c:pt>
                <c:pt idx="2120">
                  <c:v>554.83085699961498</c:v>
                </c:pt>
                <c:pt idx="2121">
                  <c:v>554.90327700681496</c:v>
                </c:pt>
                <c:pt idx="2122">
                  <c:v>562.07863800227597</c:v>
                </c:pt>
                <c:pt idx="2123">
                  <c:v>555.77702500158898</c:v>
                </c:pt>
                <c:pt idx="2124">
                  <c:v>552.42365300364304</c:v>
                </c:pt>
                <c:pt idx="2125">
                  <c:v>556.43174498982205</c:v>
                </c:pt>
                <c:pt idx="2126">
                  <c:v>556.09924400050602</c:v>
                </c:pt>
                <c:pt idx="2127">
                  <c:v>557.64562300464604</c:v>
                </c:pt>
                <c:pt idx="2128">
                  <c:v>553.67225699592302</c:v>
                </c:pt>
                <c:pt idx="2129">
                  <c:v>555.79905699414599</c:v>
                </c:pt>
                <c:pt idx="2130">
                  <c:v>556.87252400093701</c:v>
                </c:pt>
                <c:pt idx="2131">
                  <c:v>551.88555500353596</c:v>
                </c:pt>
                <c:pt idx="2132">
                  <c:v>555.55674800416398</c:v>
                </c:pt>
                <c:pt idx="2133">
                  <c:v>556.41407299845002</c:v>
                </c:pt>
                <c:pt idx="2134">
                  <c:v>555.06439499731596</c:v>
                </c:pt>
                <c:pt idx="2135">
                  <c:v>555.44401900260698</c:v>
                </c:pt>
                <c:pt idx="2136">
                  <c:v>558.55816800612899</c:v>
                </c:pt>
                <c:pt idx="2137">
                  <c:v>557.33074199815701</c:v>
                </c:pt>
                <c:pt idx="2138">
                  <c:v>554.92450000019699</c:v>
                </c:pt>
                <c:pt idx="2139">
                  <c:v>555.70606599212601</c:v>
                </c:pt>
                <c:pt idx="2140">
                  <c:v>559.090729002491</c:v>
                </c:pt>
                <c:pt idx="2141">
                  <c:v>555.70514399732895</c:v>
                </c:pt>
                <c:pt idx="2142">
                  <c:v>554.55164200975503</c:v>
                </c:pt>
                <c:pt idx="2143">
                  <c:v>557.57104599615502</c:v>
                </c:pt>
                <c:pt idx="2144">
                  <c:v>554.61084100534197</c:v>
                </c:pt>
                <c:pt idx="2145">
                  <c:v>554.65808701410401</c:v>
                </c:pt>
                <c:pt idx="2146">
                  <c:v>557.99296699114996</c:v>
                </c:pt>
                <c:pt idx="2147">
                  <c:v>556.59047099470604</c:v>
                </c:pt>
                <c:pt idx="2148">
                  <c:v>555.97351399774197</c:v>
                </c:pt>
                <c:pt idx="2149">
                  <c:v>551.80481099523604</c:v>
                </c:pt>
                <c:pt idx="2150">
                  <c:v>552.06027599342599</c:v>
                </c:pt>
                <c:pt idx="2151">
                  <c:v>559.59119199542295</c:v>
                </c:pt>
                <c:pt idx="2152">
                  <c:v>556.32266300381104</c:v>
                </c:pt>
                <c:pt idx="2153">
                  <c:v>554.578253999352</c:v>
                </c:pt>
                <c:pt idx="2154">
                  <c:v>556.99001299217298</c:v>
                </c:pt>
                <c:pt idx="2155">
                  <c:v>556.651038001291</c:v>
                </c:pt>
                <c:pt idx="2156">
                  <c:v>555.65821699565197</c:v>
                </c:pt>
                <c:pt idx="2157">
                  <c:v>552.66504599421705</c:v>
                </c:pt>
                <c:pt idx="2158">
                  <c:v>556.73126899637202</c:v>
                </c:pt>
                <c:pt idx="2159">
                  <c:v>554.43459800153505</c:v>
                </c:pt>
                <c:pt idx="2160">
                  <c:v>554.03765100345402</c:v>
                </c:pt>
                <c:pt idx="2161">
                  <c:v>556.92242999793905</c:v>
                </c:pt>
                <c:pt idx="2162">
                  <c:v>554.80642100155796</c:v>
                </c:pt>
                <c:pt idx="2163">
                  <c:v>556.06877399259201</c:v>
                </c:pt>
                <c:pt idx="2164">
                  <c:v>553.908215995761</c:v>
                </c:pt>
                <c:pt idx="2165">
                  <c:v>554.20645000413003</c:v>
                </c:pt>
                <c:pt idx="2166">
                  <c:v>558.518714999081</c:v>
                </c:pt>
                <c:pt idx="2167">
                  <c:v>552.95083900273301</c:v>
                </c:pt>
                <c:pt idx="2168">
                  <c:v>551.50666000554304</c:v>
                </c:pt>
                <c:pt idx="2169">
                  <c:v>557.01072399096995</c:v>
                </c:pt>
                <c:pt idx="2170">
                  <c:v>556.85933399945498</c:v>
                </c:pt>
                <c:pt idx="2171">
                  <c:v>554.55200500728097</c:v>
                </c:pt>
                <c:pt idx="2172">
                  <c:v>553.55331199825696</c:v>
                </c:pt>
                <c:pt idx="2173">
                  <c:v>555.09424798947202</c:v>
                </c:pt>
                <c:pt idx="2174">
                  <c:v>560.25282799964702</c:v>
                </c:pt>
                <c:pt idx="2175">
                  <c:v>553.41204399883202</c:v>
                </c:pt>
                <c:pt idx="2176">
                  <c:v>556.42326000088303</c:v>
                </c:pt>
                <c:pt idx="2177">
                  <c:v>555.81558801350104</c:v>
                </c:pt>
                <c:pt idx="2178">
                  <c:v>558.98825700569398</c:v>
                </c:pt>
                <c:pt idx="2179">
                  <c:v>554.82751700037602</c:v>
                </c:pt>
                <c:pt idx="2180">
                  <c:v>560.27718199766196</c:v>
                </c:pt>
                <c:pt idx="2181">
                  <c:v>554.78164600208402</c:v>
                </c:pt>
                <c:pt idx="2182">
                  <c:v>554.87594299483999</c:v>
                </c:pt>
                <c:pt idx="2183">
                  <c:v>557.90659900230798</c:v>
                </c:pt>
                <c:pt idx="2184">
                  <c:v>559.747378007159</c:v>
                </c:pt>
                <c:pt idx="2185">
                  <c:v>557.83467600122003</c:v>
                </c:pt>
                <c:pt idx="2186">
                  <c:v>555.69466900487896</c:v>
                </c:pt>
                <c:pt idx="2187">
                  <c:v>558.85599600151102</c:v>
                </c:pt>
                <c:pt idx="2188">
                  <c:v>556.19683300028498</c:v>
                </c:pt>
                <c:pt idx="2189">
                  <c:v>553.74920299800499</c:v>
                </c:pt>
                <c:pt idx="2190">
                  <c:v>556.64919299306302</c:v>
                </c:pt>
                <c:pt idx="2191">
                  <c:v>554.73227798938694</c:v>
                </c:pt>
                <c:pt idx="2192">
                  <c:v>557.06857099721606</c:v>
                </c:pt>
                <c:pt idx="2193">
                  <c:v>555.28638200485102</c:v>
                </c:pt>
                <c:pt idx="2194">
                  <c:v>557.485823999741</c:v>
                </c:pt>
                <c:pt idx="2195">
                  <c:v>552.50172600790302</c:v>
                </c:pt>
                <c:pt idx="2196">
                  <c:v>553.81377800949804</c:v>
                </c:pt>
                <c:pt idx="2197">
                  <c:v>558.78043099073602</c:v>
                </c:pt>
                <c:pt idx="2198">
                  <c:v>555.59253199317004</c:v>
                </c:pt>
                <c:pt idx="2199">
                  <c:v>557.97896899457498</c:v>
                </c:pt>
                <c:pt idx="2200">
                  <c:v>557.70951000158595</c:v>
                </c:pt>
                <c:pt idx="2201">
                  <c:v>553.87236499518599</c:v>
                </c:pt>
                <c:pt idx="2202">
                  <c:v>553.753821994178</c:v>
                </c:pt>
                <c:pt idx="2203">
                  <c:v>555.39879899879395</c:v>
                </c:pt>
                <c:pt idx="2204">
                  <c:v>560.25075299839898</c:v>
                </c:pt>
                <c:pt idx="2205">
                  <c:v>554.73046500992496</c:v>
                </c:pt>
                <c:pt idx="2206">
                  <c:v>556.065741009661</c:v>
                </c:pt>
                <c:pt idx="2207">
                  <c:v>553.63590699562303</c:v>
                </c:pt>
                <c:pt idx="2208">
                  <c:v>556.62063500494696</c:v>
                </c:pt>
                <c:pt idx="2209">
                  <c:v>556.94621099973995</c:v>
                </c:pt>
                <c:pt idx="2210">
                  <c:v>554.07748899597198</c:v>
                </c:pt>
                <c:pt idx="2211">
                  <c:v>553.66048999712802</c:v>
                </c:pt>
                <c:pt idx="2212">
                  <c:v>554.38206299731905</c:v>
                </c:pt>
                <c:pt idx="2213">
                  <c:v>557.35728800937</c:v>
                </c:pt>
                <c:pt idx="2214">
                  <c:v>560.36580400541402</c:v>
                </c:pt>
                <c:pt idx="2215">
                  <c:v>553.30510600469995</c:v>
                </c:pt>
                <c:pt idx="2216">
                  <c:v>555.70924600760895</c:v>
                </c:pt>
                <c:pt idx="2217">
                  <c:v>555.10028099524698</c:v>
                </c:pt>
                <c:pt idx="2218">
                  <c:v>555.46920599590499</c:v>
                </c:pt>
                <c:pt idx="2219">
                  <c:v>553.92935199779402</c:v>
                </c:pt>
                <c:pt idx="2220">
                  <c:v>555.48183500650305</c:v>
                </c:pt>
                <c:pt idx="2221">
                  <c:v>555.71437599428396</c:v>
                </c:pt>
                <c:pt idx="2222">
                  <c:v>552.449940994847</c:v>
                </c:pt>
                <c:pt idx="2223">
                  <c:v>554.133566009113</c:v>
                </c:pt>
                <c:pt idx="2224">
                  <c:v>557.02783599554095</c:v>
                </c:pt>
                <c:pt idx="2225">
                  <c:v>557.14306401205204</c:v>
                </c:pt>
                <c:pt idx="2226">
                  <c:v>552.30934199062096</c:v>
                </c:pt>
                <c:pt idx="2227">
                  <c:v>557.82925301173202</c:v>
                </c:pt>
                <c:pt idx="2228">
                  <c:v>556.17814298602696</c:v>
                </c:pt>
                <c:pt idx="2229">
                  <c:v>555.67136099852996</c:v>
                </c:pt>
                <c:pt idx="2230">
                  <c:v>557.84001099527802</c:v>
                </c:pt>
                <c:pt idx="2231">
                  <c:v>557.85618899972098</c:v>
                </c:pt>
                <c:pt idx="2232">
                  <c:v>553.74053800187505</c:v>
                </c:pt>
                <c:pt idx="2233">
                  <c:v>556.27551500219795</c:v>
                </c:pt>
                <c:pt idx="2234">
                  <c:v>557.96137399738598</c:v>
                </c:pt>
                <c:pt idx="2235">
                  <c:v>559.34294000326099</c:v>
                </c:pt>
                <c:pt idx="2236">
                  <c:v>554.11365699546798</c:v>
                </c:pt>
                <c:pt idx="2237">
                  <c:v>558.89133601158301</c:v>
                </c:pt>
                <c:pt idx="2238">
                  <c:v>552.04736899759098</c:v>
                </c:pt>
                <c:pt idx="2239">
                  <c:v>556.961454989505</c:v>
                </c:pt>
                <c:pt idx="2240">
                  <c:v>553.86085099598802</c:v>
                </c:pt>
                <c:pt idx="2241">
                  <c:v>553.35490200377501</c:v>
                </c:pt>
                <c:pt idx="2242">
                  <c:v>555.89591000170901</c:v>
                </c:pt>
                <c:pt idx="2243">
                  <c:v>554.862616001628</c:v>
                </c:pt>
                <c:pt idx="2244">
                  <c:v>553.98905300535205</c:v>
                </c:pt>
                <c:pt idx="2245">
                  <c:v>556.03442899882702</c:v>
                </c:pt>
                <c:pt idx="2246">
                  <c:v>552.77639799169197</c:v>
                </c:pt>
                <c:pt idx="2247">
                  <c:v>557.25153299863405</c:v>
                </c:pt>
                <c:pt idx="2248">
                  <c:v>555.85030598740502</c:v>
                </c:pt>
                <c:pt idx="2249">
                  <c:v>556.96873500710296</c:v>
                </c:pt>
                <c:pt idx="2250">
                  <c:v>555.11839600512701</c:v>
                </c:pt>
                <c:pt idx="2251">
                  <c:v>559.19950900715696</c:v>
                </c:pt>
                <c:pt idx="2252">
                  <c:v>559.48973499471299</c:v>
                </c:pt>
                <c:pt idx="2253">
                  <c:v>554.71010900509998</c:v>
                </c:pt>
                <c:pt idx="2254">
                  <c:v>554.62512800295303</c:v>
                </c:pt>
                <c:pt idx="2255">
                  <c:v>559.10123699868495</c:v>
                </c:pt>
                <c:pt idx="2256">
                  <c:v>553.21990000083997</c:v>
                </c:pt>
                <c:pt idx="2257">
                  <c:v>554.88679799600504</c:v>
                </c:pt>
                <c:pt idx="2258">
                  <c:v>557.32491699745799</c:v>
                </c:pt>
                <c:pt idx="2259">
                  <c:v>556.91012700844999</c:v>
                </c:pt>
                <c:pt idx="2260">
                  <c:v>555.85907500062604</c:v>
                </c:pt>
                <c:pt idx="2261">
                  <c:v>560.39778400736395</c:v>
                </c:pt>
                <c:pt idx="2262">
                  <c:v>557.22017500374898</c:v>
                </c:pt>
                <c:pt idx="2263">
                  <c:v>553.99267400207395</c:v>
                </c:pt>
                <c:pt idx="2264">
                  <c:v>554.42518999916501</c:v>
                </c:pt>
                <c:pt idx="2265">
                  <c:v>553.92403798759904</c:v>
                </c:pt>
                <c:pt idx="2266">
                  <c:v>553.39247100346199</c:v>
                </c:pt>
                <c:pt idx="2267">
                  <c:v>554.54644400742802</c:v>
                </c:pt>
                <c:pt idx="2268">
                  <c:v>554.11686500883604</c:v>
                </c:pt>
                <c:pt idx="2269">
                  <c:v>556.546510997577</c:v>
                </c:pt>
                <c:pt idx="2270">
                  <c:v>558.17793100140898</c:v>
                </c:pt>
                <c:pt idx="2271">
                  <c:v>551.98734499572299</c:v>
                </c:pt>
                <c:pt idx="2272">
                  <c:v>555.00892299460202</c:v>
                </c:pt>
                <c:pt idx="2273">
                  <c:v>552.72313900058998</c:v>
                </c:pt>
                <c:pt idx="2274">
                  <c:v>553.31078601011495</c:v>
                </c:pt>
                <c:pt idx="2275">
                  <c:v>552.59094601206004</c:v>
                </c:pt>
                <c:pt idx="2276">
                  <c:v>559.22822399588699</c:v>
                </c:pt>
                <c:pt idx="2277">
                  <c:v>554.69318400719203</c:v>
                </c:pt>
                <c:pt idx="2278">
                  <c:v>551.98515699885297</c:v>
                </c:pt>
                <c:pt idx="2279">
                  <c:v>554.76723000174297</c:v>
                </c:pt>
                <c:pt idx="2280">
                  <c:v>556.30470700270905</c:v>
                </c:pt>
                <c:pt idx="2281">
                  <c:v>557.45438499434294</c:v>
                </c:pt>
                <c:pt idx="2282">
                  <c:v>553.99226701410896</c:v>
                </c:pt>
                <c:pt idx="2283">
                  <c:v>555.63241698837305</c:v>
                </c:pt>
                <c:pt idx="2284">
                  <c:v>558.31378600851099</c:v>
                </c:pt>
                <c:pt idx="2285">
                  <c:v>558.09756199596404</c:v>
                </c:pt>
                <c:pt idx="2286">
                  <c:v>554.996197999571</c:v>
                </c:pt>
                <c:pt idx="2287">
                  <c:v>555.25346500507999</c:v>
                </c:pt>
                <c:pt idx="2288">
                  <c:v>562.65137600712399</c:v>
                </c:pt>
                <c:pt idx="2289">
                  <c:v>557.08797999250203</c:v>
                </c:pt>
                <c:pt idx="2290">
                  <c:v>560.002882994012</c:v>
                </c:pt>
                <c:pt idx="2291">
                  <c:v>552.40796798898305</c:v>
                </c:pt>
                <c:pt idx="2292">
                  <c:v>555.20400500972698</c:v>
                </c:pt>
                <c:pt idx="2293">
                  <c:v>556.81005699443597</c:v>
                </c:pt>
                <c:pt idx="2294">
                  <c:v>558.10493900207803</c:v>
                </c:pt>
                <c:pt idx="2295">
                  <c:v>559.261411995976</c:v>
                </c:pt>
                <c:pt idx="2296">
                  <c:v>560.19602400192503</c:v>
                </c:pt>
                <c:pt idx="2297">
                  <c:v>557.28434000047798</c:v>
                </c:pt>
                <c:pt idx="2298">
                  <c:v>556.51097200461595</c:v>
                </c:pt>
                <c:pt idx="2299">
                  <c:v>557.16556101106096</c:v>
                </c:pt>
                <c:pt idx="2300">
                  <c:v>558.39965799532297</c:v>
                </c:pt>
                <c:pt idx="2301">
                  <c:v>558.87020399677499</c:v>
                </c:pt>
                <c:pt idx="2302">
                  <c:v>552.43369900563198</c:v>
                </c:pt>
                <c:pt idx="2303">
                  <c:v>554.50470499636106</c:v>
                </c:pt>
                <c:pt idx="2304">
                  <c:v>551.86657999001898</c:v>
                </c:pt>
                <c:pt idx="2305">
                  <c:v>555.27914600679605</c:v>
                </c:pt>
                <c:pt idx="2306">
                  <c:v>558.25612800253998</c:v>
                </c:pt>
                <c:pt idx="2307">
                  <c:v>554.10723599197797</c:v>
                </c:pt>
                <c:pt idx="2308">
                  <c:v>556.48389100679196</c:v>
                </c:pt>
                <c:pt idx="2309">
                  <c:v>553.04996800259596</c:v>
                </c:pt>
                <c:pt idx="2310">
                  <c:v>558.41530900215696</c:v>
                </c:pt>
                <c:pt idx="2311">
                  <c:v>556.46618599712303</c:v>
                </c:pt>
                <c:pt idx="2312">
                  <c:v>554.196746001252</c:v>
                </c:pt>
                <c:pt idx="2313">
                  <c:v>556.82612999225898</c:v>
                </c:pt>
                <c:pt idx="2314">
                  <c:v>557.37860599765497</c:v>
                </c:pt>
                <c:pt idx="2315">
                  <c:v>552.08315201161895</c:v>
                </c:pt>
                <c:pt idx="2316">
                  <c:v>560.61513499298599</c:v>
                </c:pt>
                <c:pt idx="2317">
                  <c:v>559.02786301157903</c:v>
                </c:pt>
                <c:pt idx="2318">
                  <c:v>554.38006500480697</c:v>
                </c:pt>
                <c:pt idx="2319">
                  <c:v>556.36322801001302</c:v>
                </c:pt>
                <c:pt idx="2320">
                  <c:v>555.17785399570096</c:v>
                </c:pt>
                <c:pt idx="2321">
                  <c:v>555.74090599839099</c:v>
                </c:pt>
                <c:pt idx="2322">
                  <c:v>558.58636900666102</c:v>
                </c:pt>
                <c:pt idx="2323">
                  <c:v>555.44418399222195</c:v>
                </c:pt>
                <c:pt idx="2324">
                  <c:v>555.72258000029206</c:v>
                </c:pt>
                <c:pt idx="2325">
                  <c:v>557.57415799598596</c:v>
                </c:pt>
                <c:pt idx="2326">
                  <c:v>557.29639000492102</c:v>
                </c:pt>
                <c:pt idx="2327">
                  <c:v>554.68784300319305</c:v>
                </c:pt>
                <c:pt idx="2328">
                  <c:v>553.75155000365305</c:v>
                </c:pt>
                <c:pt idx="2329">
                  <c:v>559.50544901133901</c:v>
                </c:pt>
                <c:pt idx="2330">
                  <c:v>561.609337004483</c:v>
                </c:pt>
                <c:pt idx="2331">
                  <c:v>554.28686500818003</c:v>
                </c:pt>
                <c:pt idx="2332">
                  <c:v>558.07180699775904</c:v>
                </c:pt>
                <c:pt idx="2333">
                  <c:v>557.88405500061299</c:v>
                </c:pt>
                <c:pt idx="2334">
                  <c:v>554.558527001063</c:v>
                </c:pt>
                <c:pt idx="2335">
                  <c:v>556.16867200296804</c:v>
                </c:pt>
                <c:pt idx="2336">
                  <c:v>551.55598100100099</c:v>
                </c:pt>
                <c:pt idx="2337">
                  <c:v>553.53668000316202</c:v>
                </c:pt>
                <c:pt idx="2338">
                  <c:v>551.791431993478</c:v>
                </c:pt>
                <c:pt idx="2339">
                  <c:v>554.06595500244202</c:v>
                </c:pt>
                <c:pt idx="2340">
                  <c:v>552.77973201009399</c:v>
                </c:pt>
                <c:pt idx="2341">
                  <c:v>557.23761999979604</c:v>
                </c:pt>
                <c:pt idx="2342">
                  <c:v>556.54310899262703</c:v>
                </c:pt>
                <c:pt idx="2343">
                  <c:v>553.15543001051901</c:v>
                </c:pt>
                <c:pt idx="2344">
                  <c:v>555.42063798929996</c:v>
                </c:pt>
                <c:pt idx="2345">
                  <c:v>552.98200399556595</c:v>
                </c:pt>
                <c:pt idx="2346">
                  <c:v>555.58139699860396</c:v>
                </c:pt>
                <c:pt idx="2347">
                  <c:v>557.77063699497296</c:v>
                </c:pt>
                <c:pt idx="2348">
                  <c:v>551.60755100950996</c:v>
                </c:pt>
                <c:pt idx="2349">
                  <c:v>559.22916800773203</c:v>
                </c:pt>
                <c:pt idx="2350">
                  <c:v>555.26162398746203</c:v>
                </c:pt>
                <c:pt idx="2351">
                  <c:v>553.18398900271802</c:v>
                </c:pt>
                <c:pt idx="2352">
                  <c:v>557.21410599653598</c:v>
                </c:pt>
                <c:pt idx="2353">
                  <c:v>556.13998600165303</c:v>
                </c:pt>
                <c:pt idx="2354">
                  <c:v>553.75884199747804</c:v>
                </c:pt>
                <c:pt idx="2355">
                  <c:v>551.88684300810496</c:v>
                </c:pt>
                <c:pt idx="2356">
                  <c:v>558.65342600736699</c:v>
                </c:pt>
                <c:pt idx="2357">
                  <c:v>556.59185200056504</c:v>
                </c:pt>
                <c:pt idx="2358">
                  <c:v>554.06726499495505</c:v>
                </c:pt>
                <c:pt idx="2359">
                  <c:v>558.05595799756702</c:v>
                </c:pt>
                <c:pt idx="2360">
                  <c:v>557.51605999830599</c:v>
                </c:pt>
                <c:pt idx="2361">
                  <c:v>556.03147299552802</c:v>
                </c:pt>
                <c:pt idx="2362">
                  <c:v>552.83201100246504</c:v>
                </c:pt>
                <c:pt idx="2363">
                  <c:v>561.42769400321401</c:v>
                </c:pt>
                <c:pt idx="2364">
                  <c:v>552.75033898942604</c:v>
                </c:pt>
                <c:pt idx="2365">
                  <c:v>552.81593700055896</c:v>
                </c:pt>
                <c:pt idx="2366">
                  <c:v>554.22811300377305</c:v>
                </c:pt>
                <c:pt idx="2367">
                  <c:v>554.04604099749099</c:v>
                </c:pt>
                <c:pt idx="2368">
                  <c:v>552.52605600980996</c:v>
                </c:pt>
                <c:pt idx="2369">
                  <c:v>552.55106999538805</c:v>
                </c:pt>
                <c:pt idx="2370">
                  <c:v>552.07538600370697</c:v>
                </c:pt>
                <c:pt idx="2371">
                  <c:v>552.35843799891802</c:v>
                </c:pt>
                <c:pt idx="2372">
                  <c:v>551.06475300271995</c:v>
                </c:pt>
                <c:pt idx="2373">
                  <c:v>556.12306899274699</c:v>
                </c:pt>
                <c:pt idx="2374">
                  <c:v>553.58854800579104</c:v>
                </c:pt>
                <c:pt idx="2375">
                  <c:v>555.88581299525595</c:v>
                </c:pt>
                <c:pt idx="2376">
                  <c:v>553.75701999582805</c:v>
                </c:pt>
                <c:pt idx="2377">
                  <c:v>553.68938601168304</c:v>
                </c:pt>
                <c:pt idx="2378">
                  <c:v>554.86601000302403</c:v>
                </c:pt>
                <c:pt idx="2379">
                  <c:v>553.98431199137099</c:v>
                </c:pt>
                <c:pt idx="2380">
                  <c:v>557.56059900159005</c:v>
                </c:pt>
                <c:pt idx="2381">
                  <c:v>554.97240700060502</c:v>
                </c:pt>
                <c:pt idx="2382">
                  <c:v>555.97013600345201</c:v>
                </c:pt>
                <c:pt idx="2383">
                  <c:v>558.43590000586096</c:v>
                </c:pt>
                <c:pt idx="2384">
                  <c:v>554.42394000419802</c:v>
                </c:pt>
                <c:pt idx="2385">
                  <c:v>556.89276599150605</c:v>
                </c:pt>
                <c:pt idx="2386">
                  <c:v>556.81459199695303</c:v>
                </c:pt>
                <c:pt idx="2387">
                  <c:v>553.29108699515905</c:v>
                </c:pt>
                <c:pt idx="2388">
                  <c:v>556.920103990705</c:v>
                </c:pt>
                <c:pt idx="2389">
                  <c:v>555.68413400033</c:v>
                </c:pt>
                <c:pt idx="2390">
                  <c:v>553.76424500718701</c:v>
                </c:pt>
                <c:pt idx="2391">
                  <c:v>550.81464299291804</c:v>
                </c:pt>
                <c:pt idx="2392">
                  <c:v>561.14453299960496</c:v>
                </c:pt>
                <c:pt idx="2393">
                  <c:v>558.415651001269</c:v>
                </c:pt>
                <c:pt idx="2394">
                  <c:v>555.50503199628997</c:v>
                </c:pt>
                <c:pt idx="2395">
                  <c:v>552.857116999803</c:v>
                </c:pt>
                <c:pt idx="2396">
                  <c:v>554.56511100055604</c:v>
                </c:pt>
                <c:pt idx="2397">
                  <c:v>556.12368200672699</c:v>
                </c:pt>
                <c:pt idx="2398">
                  <c:v>553.41256900282997</c:v>
                </c:pt>
                <c:pt idx="2399">
                  <c:v>557.82247699971697</c:v>
                </c:pt>
                <c:pt idx="2400">
                  <c:v>557.24596699292294</c:v>
                </c:pt>
                <c:pt idx="2401">
                  <c:v>556.96426799113397</c:v>
                </c:pt>
                <c:pt idx="2402">
                  <c:v>550.73405400617003</c:v>
                </c:pt>
                <c:pt idx="2403">
                  <c:v>557.73651500930998</c:v>
                </c:pt>
                <c:pt idx="2404">
                  <c:v>554.51621799147597</c:v>
                </c:pt>
                <c:pt idx="2405">
                  <c:v>559.69009900582</c:v>
                </c:pt>
                <c:pt idx="2406">
                  <c:v>553.89214900787897</c:v>
                </c:pt>
                <c:pt idx="2407">
                  <c:v>558.10980199021196</c:v>
                </c:pt>
                <c:pt idx="2408">
                  <c:v>556.91884600673802</c:v>
                </c:pt>
                <c:pt idx="2409">
                  <c:v>555.11033799848497</c:v>
                </c:pt>
                <c:pt idx="2410">
                  <c:v>558.70456199045202</c:v>
                </c:pt>
                <c:pt idx="2411">
                  <c:v>555.71608700847696</c:v>
                </c:pt>
                <c:pt idx="2412">
                  <c:v>552.36699500528596</c:v>
                </c:pt>
                <c:pt idx="2413">
                  <c:v>556.42965699371405</c:v>
                </c:pt>
                <c:pt idx="2414">
                  <c:v>556.82814399187896</c:v>
                </c:pt>
                <c:pt idx="2415">
                  <c:v>557.85414099227603</c:v>
                </c:pt>
                <c:pt idx="2416">
                  <c:v>556.34624100639405</c:v>
                </c:pt>
                <c:pt idx="2417">
                  <c:v>557.70774499978802</c:v>
                </c:pt>
                <c:pt idx="2418">
                  <c:v>553.67531299998495</c:v>
                </c:pt>
                <c:pt idx="2419">
                  <c:v>560.31798099866103</c:v>
                </c:pt>
                <c:pt idx="2420">
                  <c:v>553.39804099639798</c:v>
                </c:pt>
                <c:pt idx="2421">
                  <c:v>556.11963100090998</c:v>
                </c:pt>
                <c:pt idx="2422">
                  <c:v>556.83433701051399</c:v>
                </c:pt>
                <c:pt idx="2423">
                  <c:v>553.74590199789895</c:v>
                </c:pt>
                <c:pt idx="2424">
                  <c:v>556.47106299875304</c:v>
                </c:pt>
                <c:pt idx="2425">
                  <c:v>552.422756998566</c:v>
                </c:pt>
                <c:pt idx="2426">
                  <c:v>555.94637300237002</c:v>
                </c:pt>
                <c:pt idx="2427">
                  <c:v>557.88710799242801</c:v>
                </c:pt>
                <c:pt idx="2428">
                  <c:v>553.91017599322299</c:v>
                </c:pt>
                <c:pt idx="2429">
                  <c:v>554.46546999155498</c:v>
                </c:pt>
                <c:pt idx="2430">
                  <c:v>557.39293700025803</c:v>
                </c:pt>
                <c:pt idx="2431">
                  <c:v>558.11347199778504</c:v>
                </c:pt>
                <c:pt idx="2432">
                  <c:v>555.31398899620399</c:v>
                </c:pt>
                <c:pt idx="2433">
                  <c:v>553.28645400004405</c:v>
                </c:pt>
                <c:pt idx="2434">
                  <c:v>555.59595300292096</c:v>
                </c:pt>
                <c:pt idx="2435">
                  <c:v>556.60855599853596</c:v>
                </c:pt>
                <c:pt idx="2436">
                  <c:v>556.93986600090204</c:v>
                </c:pt>
                <c:pt idx="2437">
                  <c:v>558.10389800171799</c:v>
                </c:pt>
                <c:pt idx="2438">
                  <c:v>554.10499300341996</c:v>
                </c:pt>
                <c:pt idx="2439">
                  <c:v>551.32491099357105</c:v>
                </c:pt>
                <c:pt idx="2440">
                  <c:v>552.20297300547804</c:v>
                </c:pt>
                <c:pt idx="2441">
                  <c:v>559.06262999633304</c:v>
                </c:pt>
                <c:pt idx="2442">
                  <c:v>555.99637200066297</c:v>
                </c:pt>
                <c:pt idx="2443">
                  <c:v>555.97759000374901</c:v>
                </c:pt>
                <c:pt idx="2444">
                  <c:v>554.37218400766096</c:v>
                </c:pt>
                <c:pt idx="2445">
                  <c:v>553.24751700391005</c:v>
                </c:pt>
                <c:pt idx="2446">
                  <c:v>555.04209100035905</c:v>
                </c:pt>
                <c:pt idx="2447">
                  <c:v>551.51475399907201</c:v>
                </c:pt>
                <c:pt idx="2448">
                  <c:v>555.51151899271599</c:v>
                </c:pt>
                <c:pt idx="2449">
                  <c:v>557.10543999157301</c:v>
                </c:pt>
                <c:pt idx="2450">
                  <c:v>555.06643700937195</c:v>
                </c:pt>
                <c:pt idx="2451">
                  <c:v>554.93977099831602</c:v>
                </c:pt>
                <c:pt idx="2452">
                  <c:v>552.80723300529598</c:v>
                </c:pt>
                <c:pt idx="2453">
                  <c:v>556.76974701054803</c:v>
                </c:pt>
                <c:pt idx="2454">
                  <c:v>553.82489399926203</c:v>
                </c:pt>
                <c:pt idx="2455">
                  <c:v>555.24675600463502</c:v>
                </c:pt>
                <c:pt idx="2456">
                  <c:v>552.31838100007701</c:v>
                </c:pt>
                <c:pt idx="2457">
                  <c:v>556.67334199824802</c:v>
                </c:pt>
                <c:pt idx="2458">
                  <c:v>556.78200999682304</c:v>
                </c:pt>
                <c:pt idx="2459">
                  <c:v>554.88859600154603</c:v>
                </c:pt>
                <c:pt idx="2460">
                  <c:v>556.207043002359</c:v>
                </c:pt>
                <c:pt idx="2461">
                  <c:v>555.51393999485299</c:v>
                </c:pt>
                <c:pt idx="2462">
                  <c:v>557.90863699803594</c:v>
                </c:pt>
                <c:pt idx="2463">
                  <c:v>555.33538099552902</c:v>
                </c:pt>
                <c:pt idx="2464">
                  <c:v>555.58081599883701</c:v>
                </c:pt>
                <c:pt idx="2465">
                  <c:v>554.39448899414799</c:v>
                </c:pt>
                <c:pt idx="2466">
                  <c:v>560.96694199368301</c:v>
                </c:pt>
                <c:pt idx="2467">
                  <c:v>553.56877499434597</c:v>
                </c:pt>
                <c:pt idx="2468">
                  <c:v>558.17270099942095</c:v>
                </c:pt>
                <c:pt idx="2469">
                  <c:v>554.42938499618299</c:v>
                </c:pt>
                <c:pt idx="2470">
                  <c:v>553.11646100017197</c:v>
                </c:pt>
                <c:pt idx="2471">
                  <c:v>556.36621000303398</c:v>
                </c:pt>
                <c:pt idx="2472">
                  <c:v>560.15930800640399</c:v>
                </c:pt>
                <c:pt idx="2473">
                  <c:v>556.31228801212205</c:v>
                </c:pt>
                <c:pt idx="2474">
                  <c:v>553.28197000198998</c:v>
                </c:pt>
                <c:pt idx="2475">
                  <c:v>555.777866000426</c:v>
                </c:pt>
                <c:pt idx="2476">
                  <c:v>554.32865901093396</c:v>
                </c:pt>
                <c:pt idx="2477">
                  <c:v>553.62488199898496</c:v>
                </c:pt>
                <c:pt idx="2478">
                  <c:v>557.62388500443103</c:v>
                </c:pt>
                <c:pt idx="2479">
                  <c:v>555.08565501077101</c:v>
                </c:pt>
                <c:pt idx="2480">
                  <c:v>553.94387799606102</c:v>
                </c:pt>
                <c:pt idx="2481">
                  <c:v>559.86304399266305</c:v>
                </c:pt>
                <c:pt idx="2482">
                  <c:v>561.16653999197297</c:v>
                </c:pt>
                <c:pt idx="2483">
                  <c:v>551.91885799285899</c:v>
                </c:pt>
                <c:pt idx="2484">
                  <c:v>552.90121500729504</c:v>
                </c:pt>
                <c:pt idx="2485">
                  <c:v>561.43459799932305</c:v>
                </c:pt>
                <c:pt idx="2486">
                  <c:v>554.92536799283698</c:v>
                </c:pt>
                <c:pt idx="2487">
                  <c:v>558.81935500656198</c:v>
                </c:pt>
                <c:pt idx="2488">
                  <c:v>552.42467200150702</c:v>
                </c:pt>
                <c:pt idx="2489">
                  <c:v>552.44400200899599</c:v>
                </c:pt>
                <c:pt idx="2490">
                  <c:v>557.97469899698604</c:v>
                </c:pt>
                <c:pt idx="2491">
                  <c:v>557.37606000911899</c:v>
                </c:pt>
                <c:pt idx="2492">
                  <c:v>555.091842004912</c:v>
                </c:pt>
                <c:pt idx="2493">
                  <c:v>552.59900599776302</c:v>
                </c:pt>
                <c:pt idx="2494">
                  <c:v>556.89314000483103</c:v>
                </c:pt>
                <c:pt idx="2495">
                  <c:v>559.01113399886503</c:v>
                </c:pt>
                <c:pt idx="2496">
                  <c:v>554.32101999758697</c:v>
                </c:pt>
                <c:pt idx="2497">
                  <c:v>557.64213200018196</c:v>
                </c:pt>
                <c:pt idx="2498">
                  <c:v>556.99814800755098</c:v>
                </c:pt>
                <c:pt idx="2499">
                  <c:v>556.55903699516705</c:v>
                </c:pt>
                <c:pt idx="2500">
                  <c:v>554.01990700920499</c:v>
                </c:pt>
                <c:pt idx="2501">
                  <c:v>563.54459800058896</c:v>
                </c:pt>
                <c:pt idx="2502">
                  <c:v>555.14734800090002</c:v>
                </c:pt>
                <c:pt idx="2503">
                  <c:v>560.63308801094502</c:v>
                </c:pt>
                <c:pt idx="2504">
                  <c:v>557.04294600582205</c:v>
                </c:pt>
                <c:pt idx="2505">
                  <c:v>554.95008100115194</c:v>
                </c:pt>
                <c:pt idx="2506">
                  <c:v>553.96364300395305</c:v>
                </c:pt>
                <c:pt idx="2507">
                  <c:v>559.92471099307295</c:v>
                </c:pt>
                <c:pt idx="2508">
                  <c:v>558.05054199299695</c:v>
                </c:pt>
                <c:pt idx="2509">
                  <c:v>557.83333799627098</c:v>
                </c:pt>
                <c:pt idx="2510">
                  <c:v>561.59293399832598</c:v>
                </c:pt>
                <c:pt idx="2511">
                  <c:v>553.40884499310005</c:v>
                </c:pt>
                <c:pt idx="2512">
                  <c:v>557.79938799969295</c:v>
                </c:pt>
                <c:pt idx="2513">
                  <c:v>557.88943999505102</c:v>
                </c:pt>
                <c:pt idx="2514">
                  <c:v>555.58986199321203</c:v>
                </c:pt>
                <c:pt idx="2515">
                  <c:v>555.59210600040296</c:v>
                </c:pt>
                <c:pt idx="2516">
                  <c:v>559.51089000154695</c:v>
                </c:pt>
                <c:pt idx="2517">
                  <c:v>561.91349499567798</c:v>
                </c:pt>
                <c:pt idx="2518">
                  <c:v>557.287916002678</c:v>
                </c:pt>
                <c:pt idx="2519">
                  <c:v>554.21437199402101</c:v>
                </c:pt>
                <c:pt idx="2520">
                  <c:v>554.14498099707998</c:v>
                </c:pt>
                <c:pt idx="2521">
                  <c:v>557.53858499519902</c:v>
                </c:pt>
                <c:pt idx="2522">
                  <c:v>555.62335898866797</c:v>
                </c:pt>
                <c:pt idx="2523">
                  <c:v>556.11707700882096</c:v>
                </c:pt>
                <c:pt idx="2524">
                  <c:v>556.28470399824403</c:v>
                </c:pt>
                <c:pt idx="2525">
                  <c:v>551.521797999157</c:v>
                </c:pt>
                <c:pt idx="2526">
                  <c:v>552.72067899932097</c:v>
                </c:pt>
                <c:pt idx="2527">
                  <c:v>554.55177900148499</c:v>
                </c:pt>
                <c:pt idx="2528">
                  <c:v>558.02800200763102</c:v>
                </c:pt>
                <c:pt idx="2529">
                  <c:v>557.21781999454799</c:v>
                </c:pt>
                <c:pt idx="2530">
                  <c:v>554.02929599222205</c:v>
                </c:pt>
                <c:pt idx="2531">
                  <c:v>556.87571599264595</c:v>
                </c:pt>
                <c:pt idx="2532">
                  <c:v>554.64725199271902</c:v>
                </c:pt>
                <c:pt idx="2533">
                  <c:v>558.52333598886605</c:v>
                </c:pt>
                <c:pt idx="2534">
                  <c:v>553.548108990071</c:v>
                </c:pt>
                <c:pt idx="2535">
                  <c:v>553.794481005752</c:v>
                </c:pt>
                <c:pt idx="2536">
                  <c:v>560.14385000162201</c:v>
                </c:pt>
                <c:pt idx="2537">
                  <c:v>554.88514200260397</c:v>
                </c:pt>
                <c:pt idx="2538">
                  <c:v>557.12254899844902</c:v>
                </c:pt>
                <c:pt idx="2539">
                  <c:v>554.95817400515</c:v>
                </c:pt>
                <c:pt idx="2540">
                  <c:v>557.21124299452595</c:v>
                </c:pt>
                <c:pt idx="2541">
                  <c:v>556.64855599752605</c:v>
                </c:pt>
                <c:pt idx="2542">
                  <c:v>554.76032099977601</c:v>
                </c:pt>
                <c:pt idx="2543">
                  <c:v>554.31434499041598</c:v>
                </c:pt>
                <c:pt idx="2544">
                  <c:v>550.52469499059896</c:v>
                </c:pt>
                <c:pt idx="2545">
                  <c:v>554.13129999942601</c:v>
                </c:pt>
                <c:pt idx="2546">
                  <c:v>554.13559799489997</c:v>
                </c:pt>
                <c:pt idx="2547">
                  <c:v>555.23668299429096</c:v>
                </c:pt>
                <c:pt idx="2548">
                  <c:v>556.21947199688202</c:v>
                </c:pt>
                <c:pt idx="2549">
                  <c:v>555.132538996986</c:v>
                </c:pt>
                <c:pt idx="2550">
                  <c:v>553.93671800265997</c:v>
                </c:pt>
                <c:pt idx="2551">
                  <c:v>554.62398700183201</c:v>
                </c:pt>
                <c:pt idx="2552">
                  <c:v>553.83299200911995</c:v>
                </c:pt>
                <c:pt idx="2553">
                  <c:v>553.80277699441604</c:v>
                </c:pt>
                <c:pt idx="2554">
                  <c:v>551.39635800151098</c:v>
                </c:pt>
                <c:pt idx="2555">
                  <c:v>552.04456701176196</c:v>
                </c:pt>
                <c:pt idx="2556">
                  <c:v>552.16342999483402</c:v>
                </c:pt>
                <c:pt idx="2557">
                  <c:v>553.13995199685405</c:v>
                </c:pt>
                <c:pt idx="2558">
                  <c:v>559.92928300110998</c:v>
                </c:pt>
                <c:pt idx="2559">
                  <c:v>555.64485599461398</c:v>
                </c:pt>
                <c:pt idx="2560">
                  <c:v>556.98268100968505</c:v>
                </c:pt>
                <c:pt idx="2561">
                  <c:v>556.41686699527702</c:v>
                </c:pt>
                <c:pt idx="2562">
                  <c:v>556.56283200369205</c:v>
                </c:pt>
                <c:pt idx="2563">
                  <c:v>557.81162400671701</c:v>
                </c:pt>
                <c:pt idx="2564">
                  <c:v>553.382193000288</c:v>
                </c:pt>
                <c:pt idx="2565">
                  <c:v>559.65214098978299</c:v>
                </c:pt>
                <c:pt idx="2566">
                  <c:v>558.03237600775901</c:v>
                </c:pt>
                <c:pt idx="2567">
                  <c:v>556.87231800402503</c:v>
                </c:pt>
                <c:pt idx="2568">
                  <c:v>551.39701499138005</c:v>
                </c:pt>
                <c:pt idx="2569">
                  <c:v>556.82276700099396</c:v>
                </c:pt>
                <c:pt idx="2570">
                  <c:v>554.58442900271598</c:v>
                </c:pt>
                <c:pt idx="2571">
                  <c:v>554.44128499948397</c:v>
                </c:pt>
                <c:pt idx="2572">
                  <c:v>552.73459700401804</c:v>
                </c:pt>
                <c:pt idx="2573">
                  <c:v>556.32585100829601</c:v>
                </c:pt>
                <c:pt idx="2574">
                  <c:v>558.75787801051001</c:v>
                </c:pt>
                <c:pt idx="2575">
                  <c:v>553.60749000101305</c:v>
                </c:pt>
                <c:pt idx="2576">
                  <c:v>556.77142800414003</c:v>
                </c:pt>
                <c:pt idx="2577">
                  <c:v>555.90146000031302</c:v>
                </c:pt>
                <c:pt idx="2578">
                  <c:v>555.05423400609197</c:v>
                </c:pt>
                <c:pt idx="2579">
                  <c:v>561.87090600724298</c:v>
                </c:pt>
                <c:pt idx="2580">
                  <c:v>557.08119898918005</c:v>
                </c:pt>
                <c:pt idx="2581">
                  <c:v>551.04677099734499</c:v>
                </c:pt>
                <c:pt idx="2582">
                  <c:v>552.39128199173103</c:v>
                </c:pt>
                <c:pt idx="2583">
                  <c:v>552.94373400101904</c:v>
                </c:pt>
                <c:pt idx="2584">
                  <c:v>556.35294799867495</c:v>
                </c:pt>
                <c:pt idx="2585">
                  <c:v>553.58141800388603</c:v>
                </c:pt>
                <c:pt idx="2586">
                  <c:v>554.58136099332398</c:v>
                </c:pt>
                <c:pt idx="2587">
                  <c:v>558.19358500593796</c:v>
                </c:pt>
                <c:pt idx="2588">
                  <c:v>554.57822899916198</c:v>
                </c:pt>
                <c:pt idx="2589">
                  <c:v>552.47217600117403</c:v>
                </c:pt>
                <c:pt idx="2590">
                  <c:v>552.55469700205094</c:v>
                </c:pt>
                <c:pt idx="2591">
                  <c:v>555.54512499656903</c:v>
                </c:pt>
                <c:pt idx="2592">
                  <c:v>557.85776599077496</c:v>
                </c:pt>
                <c:pt idx="2593">
                  <c:v>555.69911599741295</c:v>
                </c:pt>
                <c:pt idx="2594">
                  <c:v>555.90565598686203</c:v>
                </c:pt>
                <c:pt idx="2595">
                  <c:v>560.19395499606605</c:v>
                </c:pt>
                <c:pt idx="2596">
                  <c:v>552.53352499857999</c:v>
                </c:pt>
                <c:pt idx="2597">
                  <c:v>553.11856299522299</c:v>
                </c:pt>
                <c:pt idx="2598">
                  <c:v>557.40213699755202</c:v>
                </c:pt>
                <c:pt idx="2599">
                  <c:v>552.925443000276</c:v>
                </c:pt>
                <c:pt idx="2600">
                  <c:v>554.71159599255702</c:v>
                </c:pt>
                <c:pt idx="2601">
                  <c:v>555.70172899751901</c:v>
                </c:pt>
                <c:pt idx="2602">
                  <c:v>557.14333799551196</c:v>
                </c:pt>
                <c:pt idx="2603">
                  <c:v>554.60365299950297</c:v>
                </c:pt>
                <c:pt idx="2604">
                  <c:v>556.53851799434005</c:v>
                </c:pt>
                <c:pt idx="2605">
                  <c:v>558.269069995731</c:v>
                </c:pt>
                <c:pt idx="2606">
                  <c:v>563.71898899669702</c:v>
                </c:pt>
                <c:pt idx="2607">
                  <c:v>554.32875500991895</c:v>
                </c:pt>
                <c:pt idx="2608">
                  <c:v>553.79397700016796</c:v>
                </c:pt>
                <c:pt idx="2609">
                  <c:v>555.82387599861204</c:v>
                </c:pt>
                <c:pt idx="2610">
                  <c:v>557.46534699574102</c:v>
                </c:pt>
                <c:pt idx="2611">
                  <c:v>552.18781800067495</c:v>
                </c:pt>
                <c:pt idx="2612">
                  <c:v>560.36277300154302</c:v>
                </c:pt>
                <c:pt idx="2613">
                  <c:v>558.69419300870504</c:v>
                </c:pt>
                <c:pt idx="2614">
                  <c:v>555.35585500183504</c:v>
                </c:pt>
                <c:pt idx="2615">
                  <c:v>555.70048700610596</c:v>
                </c:pt>
                <c:pt idx="2616">
                  <c:v>554.67238400888095</c:v>
                </c:pt>
                <c:pt idx="2617">
                  <c:v>551.12377800105605</c:v>
                </c:pt>
                <c:pt idx="2618">
                  <c:v>558.77871200209404</c:v>
                </c:pt>
                <c:pt idx="2619">
                  <c:v>554.19223799253803</c:v>
                </c:pt>
                <c:pt idx="2620">
                  <c:v>561.29524999414502</c:v>
                </c:pt>
                <c:pt idx="2621">
                  <c:v>560.39121901267197</c:v>
                </c:pt>
                <c:pt idx="2622">
                  <c:v>558.88309500005505</c:v>
                </c:pt>
                <c:pt idx="2623">
                  <c:v>557.39579399232696</c:v>
                </c:pt>
                <c:pt idx="2624">
                  <c:v>552.12111599394098</c:v>
                </c:pt>
                <c:pt idx="2625">
                  <c:v>554.12207498738996</c:v>
                </c:pt>
                <c:pt idx="2626">
                  <c:v>555.60006399173199</c:v>
                </c:pt>
                <c:pt idx="2627">
                  <c:v>554.09455100016203</c:v>
                </c:pt>
                <c:pt idx="2628">
                  <c:v>554.17562900402095</c:v>
                </c:pt>
                <c:pt idx="2629">
                  <c:v>555.83945600665095</c:v>
                </c:pt>
                <c:pt idx="2630">
                  <c:v>556.199712998932</c:v>
                </c:pt>
                <c:pt idx="2631">
                  <c:v>554.843723002704</c:v>
                </c:pt>
                <c:pt idx="2632">
                  <c:v>556.21243199857395</c:v>
                </c:pt>
                <c:pt idx="2633">
                  <c:v>556.50589799915895</c:v>
                </c:pt>
                <c:pt idx="2634">
                  <c:v>558.29683500633098</c:v>
                </c:pt>
                <c:pt idx="2635">
                  <c:v>557.55314299312795</c:v>
                </c:pt>
                <c:pt idx="2636">
                  <c:v>554.66215799969996</c:v>
                </c:pt>
                <c:pt idx="2637">
                  <c:v>559.19225599791298</c:v>
                </c:pt>
                <c:pt idx="2638">
                  <c:v>557.17152899887799</c:v>
                </c:pt>
                <c:pt idx="2639">
                  <c:v>557.14038899168304</c:v>
                </c:pt>
                <c:pt idx="2640">
                  <c:v>557.59999400470394</c:v>
                </c:pt>
                <c:pt idx="2641">
                  <c:v>554.85919301281604</c:v>
                </c:pt>
                <c:pt idx="2642">
                  <c:v>554.71447599120404</c:v>
                </c:pt>
                <c:pt idx="2643">
                  <c:v>560.99133699899505</c:v>
                </c:pt>
                <c:pt idx="2644">
                  <c:v>553.74075099825802</c:v>
                </c:pt>
                <c:pt idx="2645">
                  <c:v>559.19427699700395</c:v>
                </c:pt>
                <c:pt idx="2646">
                  <c:v>555.43243000283803</c:v>
                </c:pt>
                <c:pt idx="2647">
                  <c:v>552.07759600307304</c:v>
                </c:pt>
                <c:pt idx="2648">
                  <c:v>554.900123999686</c:v>
                </c:pt>
                <c:pt idx="2649">
                  <c:v>555.08889199700195</c:v>
                </c:pt>
                <c:pt idx="2650">
                  <c:v>556.23717300477404</c:v>
                </c:pt>
                <c:pt idx="2651">
                  <c:v>555.999983000219</c:v>
                </c:pt>
                <c:pt idx="2652">
                  <c:v>552.76092499843799</c:v>
                </c:pt>
                <c:pt idx="2653">
                  <c:v>558.98552600410699</c:v>
                </c:pt>
                <c:pt idx="2654">
                  <c:v>553.43658899073398</c:v>
                </c:pt>
                <c:pt idx="2655">
                  <c:v>554.422713990788</c:v>
                </c:pt>
                <c:pt idx="2656">
                  <c:v>555.95627299044202</c:v>
                </c:pt>
                <c:pt idx="2657">
                  <c:v>555.43111199222005</c:v>
                </c:pt>
                <c:pt idx="2658">
                  <c:v>559.184261990594</c:v>
                </c:pt>
                <c:pt idx="2659">
                  <c:v>554.10454000229902</c:v>
                </c:pt>
                <c:pt idx="2660">
                  <c:v>553.11264601186804</c:v>
                </c:pt>
                <c:pt idx="2661">
                  <c:v>554.15012399316697</c:v>
                </c:pt>
                <c:pt idx="2662">
                  <c:v>560.72677500196698</c:v>
                </c:pt>
                <c:pt idx="2663">
                  <c:v>555.33612500585104</c:v>
                </c:pt>
                <c:pt idx="2664">
                  <c:v>559.66834600258096</c:v>
                </c:pt>
                <c:pt idx="2665">
                  <c:v>554.45592899923201</c:v>
                </c:pt>
                <c:pt idx="2666">
                  <c:v>552.17206099769101</c:v>
                </c:pt>
                <c:pt idx="2667">
                  <c:v>553.39777699555202</c:v>
                </c:pt>
                <c:pt idx="2668">
                  <c:v>558.389469995745</c:v>
                </c:pt>
                <c:pt idx="2669">
                  <c:v>553.62341500585899</c:v>
                </c:pt>
                <c:pt idx="2670">
                  <c:v>553.31773799843995</c:v>
                </c:pt>
                <c:pt idx="2671">
                  <c:v>555.55765499593599</c:v>
                </c:pt>
                <c:pt idx="2672">
                  <c:v>559.28896900149903</c:v>
                </c:pt>
                <c:pt idx="2673">
                  <c:v>558.58838499989304</c:v>
                </c:pt>
                <c:pt idx="2674">
                  <c:v>555.10478299402098</c:v>
                </c:pt>
                <c:pt idx="2675">
                  <c:v>554.94823299522898</c:v>
                </c:pt>
                <c:pt idx="2676">
                  <c:v>554.51642601110495</c:v>
                </c:pt>
                <c:pt idx="2677">
                  <c:v>556.54135899385403</c:v>
                </c:pt>
                <c:pt idx="2678">
                  <c:v>555.85382599383502</c:v>
                </c:pt>
                <c:pt idx="2679">
                  <c:v>559.49313199380401</c:v>
                </c:pt>
                <c:pt idx="2680">
                  <c:v>559.86193199350896</c:v>
                </c:pt>
                <c:pt idx="2681">
                  <c:v>553.72593300126005</c:v>
                </c:pt>
                <c:pt idx="2682">
                  <c:v>554.77014200005203</c:v>
                </c:pt>
                <c:pt idx="2683">
                  <c:v>556.68235300981905</c:v>
                </c:pt>
                <c:pt idx="2684">
                  <c:v>558.29096400702804</c:v>
                </c:pt>
                <c:pt idx="2685">
                  <c:v>556.73904198920297</c:v>
                </c:pt>
                <c:pt idx="2686">
                  <c:v>556.14533500920504</c:v>
                </c:pt>
                <c:pt idx="2687">
                  <c:v>563.90880700200796</c:v>
                </c:pt>
                <c:pt idx="2688">
                  <c:v>560.99407200235805</c:v>
                </c:pt>
                <c:pt idx="2689">
                  <c:v>559.21097600366897</c:v>
                </c:pt>
                <c:pt idx="2690">
                  <c:v>553.84979299560598</c:v>
                </c:pt>
                <c:pt idx="2691">
                  <c:v>553.86066299979495</c:v>
                </c:pt>
                <c:pt idx="2692">
                  <c:v>553.45070699695498</c:v>
                </c:pt>
                <c:pt idx="2693">
                  <c:v>555.55684499267898</c:v>
                </c:pt>
                <c:pt idx="2694">
                  <c:v>557.65031299961197</c:v>
                </c:pt>
                <c:pt idx="2695">
                  <c:v>553.51836499175897</c:v>
                </c:pt>
                <c:pt idx="2696">
                  <c:v>554.172727992408</c:v>
                </c:pt>
                <c:pt idx="2697">
                  <c:v>557.97432801045898</c:v>
                </c:pt>
                <c:pt idx="2698">
                  <c:v>555.91703800018797</c:v>
                </c:pt>
                <c:pt idx="2699">
                  <c:v>555.66695799643605</c:v>
                </c:pt>
                <c:pt idx="2700">
                  <c:v>558.35608400229796</c:v>
                </c:pt>
                <c:pt idx="2701">
                  <c:v>554.55277999862994</c:v>
                </c:pt>
                <c:pt idx="2702">
                  <c:v>554.27090098964902</c:v>
                </c:pt>
                <c:pt idx="2703">
                  <c:v>556.27284100046302</c:v>
                </c:pt>
                <c:pt idx="2704">
                  <c:v>555.97708899585996</c:v>
                </c:pt>
                <c:pt idx="2705">
                  <c:v>554.63078100001405</c:v>
                </c:pt>
                <c:pt idx="2706">
                  <c:v>558.986339994589</c:v>
                </c:pt>
                <c:pt idx="2707">
                  <c:v>561.03725000866598</c:v>
                </c:pt>
                <c:pt idx="2708">
                  <c:v>561.30317199858803</c:v>
                </c:pt>
                <c:pt idx="2709">
                  <c:v>564.09932801034302</c:v>
                </c:pt>
                <c:pt idx="2710">
                  <c:v>562.90168200211997</c:v>
                </c:pt>
                <c:pt idx="2711">
                  <c:v>555.56813998555299</c:v>
                </c:pt>
                <c:pt idx="2712">
                  <c:v>555.69715599995095</c:v>
                </c:pt>
                <c:pt idx="2713">
                  <c:v>557.41183200734599</c:v>
                </c:pt>
                <c:pt idx="2714">
                  <c:v>562.67964499420395</c:v>
                </c:pt>
                <c:pt idx="2715">
                  <c:v>559.98917399847403</c:v>
                </c:pt>
                <c:pt idx="2716">
                  <c:v>558.01644000166505</c:v>
                </c:pt>
                <c:pt idx="2717">
                  <c:v>555.09877399890604</c:v>
                </c:pt>
                <c:pt idx="2718">
                  <c:v>561.58312299521594</c:v>
                </c:pt>
                <c:pt idx="2719">
                  <c:v>559.040559004643</c:v>
                </c:pt>
                <c:pt idx="2720">
                  <c:v>552.95012099668304</c:v>
                </c:pt>
                <c:pt idx="2721">
                  <c:v>556.04030500398903</c:v>
                </c:pt>
                <c:pt idx="2722">
                  <c:v>558.01157599489602</c:v>
                </c:pt>
                <c:pt idx="2723">
                  <c:v>563.84450900077297</c:v>
                </c:pt>
                <c:pt idx="2724">
                  <c:v>557.78581699996698</c:v>
                </c:pt>
                <c:pt idx="2725">
                  <c:v>556.54119100654498</c:v>
                </c:pt>
                <c:pt idx="2726">
                  <c:v>552.12697599199601</c:v>
                </c:pt>
                <c:pt idx="2727">
                  <c:v>556.363809999311</c:v>
                </c:pt>
                <c:pt idx="2728">
                  <c:v>556.65907199727303</c:v>
                </c:pt>
                <c:pt idx="2729">
                  <c:v>556.85293099668297</c:v>
                </c:pt>
                <c:pt idx="2730">
                  <c:v>553.68952400749504</c:v>
                </c:pt>
                <c:pt idx="2731">
                  <c:v>554.20924699865202</c:v>
                </c:pt>
                <c:pt idx="2732">
                  <c:v>558.92370399669699</c:v>
                </c:pt>
                <c:pt idx="2733">
                  <c:v>556.26510499860103</c:v>
                </c:pt>
                <c:pt idx="2734">
                  <c:v>552.14657699980296</c:v>
                </c:pt>
                <c:pt idx="2735">
                  <c:v>554.85960200894601</c:v>
                </c:pt>
                <c:pt idx="2736">
                  <c:v>552.45369199838001</c:v>
                </c:pt>
                <c:pt idx="2737">
                  <c:v>559.90286300948299</c:v>
                </c:pt>
                <c:pt idx="2738">
                  <c:v>562.70630600920401</c:v>
                </c:pt>
                <c:pt idx="2739">
                  <c:v>554.30156500369696</c:v>
                </c:pt>
                <c:pt idx="2740">
                  <c:v>556.67491799977097</c:v>
                </c:pt>
                <c:pt idx="2741">
                  <c:v>554.39239900442703</c:v>
                </c:pt>
                <c:pt idx="2742">
                  <c:v>551.99603899381998</c:v>
                </c:pt>
                <c:pt idx="2743">
                  <c:v>552.969580996432</c:v>
                </c:pt>
                <c:pt idx="2744">
                  <c:v>561.70639999618197</c:v>
                </c:pt>
                <c:pt idx="2745">
                  <c:v>552.70501399354498</c:v>
                </c:pt>
                <c:pt idx="2746">
                  <c:v>558.08621800679202</c:v>
                </c:pt>
                <c:pt idx="2747">
                  <c:v>556.190788003732</c:v>
                </c:pt>
                <c:pt idx="2748">
                  <c:v>555.82424400199602</c:v>
                </c:pt>
                <c:pt idx="2749">
                  <c:v>555.36715599009699</c:v>
                </c:pt>
                <c:pt idx="2750">
                  <c:v>556.02673000248603</c:v>
                </c:pt>
                <c:pt idx="2751">
                  <c:v>555.36659898643802</c:v>
                </c:pt>
                <c:pt idx="2752">
                  <c:v>555.29585199838004</c:v>
                </c:pt>
                <c:pt idx="2753">
                  <c:v>554.0629850002</c:v>
                </c:pt>
                <c:pt idx="2754">
                  <c:v>554.21569499594602</c:v>
                </c:pt>
                <c:pt idx="2755">
                  <c:v>557.19219399907104</c:v>
                </c:pt>
                <c:pt idx="2756">
                  <c:v>553.87206400337095</c:v>
                </c:pt>
                <c:pt idx="2757">
                  <c:v>558.66853999032105</c:v>
                </c:pt>
                <c:pt idx="2758">
                  <c:v>555.72511600621499</c:v>
                </c:pt>
                <c:pt idx="2759">
                  <c:v>557.547126009012</c:v>
                </c:pt>
                <c:pt idx="2760">
                  <c:v>558.38331700942899</c:v>
                </c:pt>
                <c:pt idx="2761">
                  <c:v>561.89088099927096</c:v>
                </c:pt>
                <c:pt idx="2762">
                  <c:v>554.64582401327698</c:v>
                </c:pt>
                <c:pt idx="2763">
                  <c:v>557.52321699401296</c:v>
                </c:pt>
                <c:pt idx="2764">
                  <c:v>552.87078199035</c:v>
                </c:pt>
                <c:pt idx="2765">
                  <c:v>557.94303400034505</c:v>
                </c:pt>
                <c:pt idx="2766">
                  <c:v>551.60853599954805</c:v>
                </c:pt>
                <c:pt idx="2767">
                  <c:v>558.20776600739896</c:v>
                </c:pt>
                <c:pt idx="2768">
                  <c:v>555.71589300234302</c:v>
                </c:pt>
                <c:pt idx="2769">
                  <c:v>554.53334900084803</c:v>
                </c:pt>
                <c:pt idx="2770">
                  <c:v>552.93033899215504</c:v>
                </c:pt>
                <c:pt idx="2771">
                  <c:v>559.80431199713996</c:v>
                </c:pt>
                <c:pt idx="2772">
                  <c:v>555.05599299794903</c:v>
                </c:pt>
                <c:pt idx="2773">
                  <c:v>553.11703300685599</c:v>
                </c:pt>
                <c:pt idx="2774">
                  <c:v>552.231082998332</c:v>
                </c:pt>
                <c:pt idx="2775">
                  <c:v>555.892727003083</c:v>
                </c:pt>
                <c:pt idx="2776">
                  <c:v>555.47823400411198</c:v>
                </c:pt>
                <c:pt idx="2777">
                  <c:v>557.24352099059604</c:v>
                </c:pt>
                <c:pt idx="2778">
                  <c:v>554.74888099706698</c:v>
                </c:pt>
                <c:pt idx="2779">
                  <c:v>557.14567098766497</c:v>
                </c:pt>
                <c:pt idx="2780">
                  <c:v>556.33290100376996</c:v>
                </c:pt>
                <c:pt idx="2781">
                  <c:v>557.02575600298496</c:v>
                </c:pt>
                <c:pt idx="2782">
                  <c:v>559.46104999748002</c:v>
                </c:pt>
                <c:pt idx="2783">
                  <c:v>554.73451399302496</c:v>
                </c:pt>
                <c:pt idx="2784">
                  <c:v>556.62398399726897</c:v>
                </c:pt>
                <c:pt idx="2785">
                  <c:v>555.94793899217598</c:v>
                </c:pt>
                <c:pt idx="2786">
                  <c:v>554.16676100867301</c:v>
                </c:pt>
                <c:pt idx="2787">
                  <c:v>557.54702500416897</c:v>
                </c:pt>
                <c:pt idx="2788">
                  <c:v>555.02614199940501</c:v>
                </c:pt>
                <c:pt idx="2789">
                  <c:v>559.76001301314602</c:v>
                </c:pt>
                <c:pt idx="2790">
                  <c:v>553.95751800097003</c:v>
                </c:pt>
                <c:pt idx="2791">
                  <c:v>556.304284997168</c:v>
                </c:pt>
                <c:pt idx="2792">
                  <c:v>557.09715299599304</c:v>
                </c:pt>
                <c:pt idx="2793">
                  <c:v>555.989411994232</c:v>
                </c:pt>
                <c:pt idx="2794">
                  <c:v>555.11554300028297</c:v>
                </c:pt>
                <c:pt idx="2795">
                  <c:v>562.37887300085197</c:v>
                </c:pt>
                <c:pt idx="2796">
                  <c:v>558.55748799513003</c:v>
                </c:pt>
                <c:pt idx="2797">
                  <c:v>556.28773701027899</c:v>
                </c:pt>
                <c:pt idx="2798">
                  <c:v>556.10585300019</c:v>
                </c:pt>
                <c:pt idx="2799">
                  <c:v>552.46716100373305</c:v>
                </c:pt>
                <c:pt idx="2800">
                  <c:v>556.79817599593605</c:v>
                </c:pt>
                <c:pt idx="2801">
                  <c:v>557.34371599100996</c:v>
                </c:pt>
                <c:pt idx="2802">
                  <c:v>558.23785001120996</c:v>
                </c:pt>
                <c:pt idx="2803">
                  <c:v>556.31109600653804</c:v>
                </c:pt>
                <c:pt idx="2804">
                  <c:v>552.506720006931</c:v>
                </c:pt>
                <c:pt idx="2805">
                  <c:v>555.21089500689402</c:v>
                </c:pt>
                <c:pt idx="2806">
                  <c:v>550.73598700982905</c:v>
                </c:pt>
                <c:pt idx="2807">
                  <c:v>562.14395900315105</c:v>
                </c:pt>
                <c:pt idx="2808">
                  <c:v>554.31261099874905</c:v>
                </c:pt>
                <c:pt idx="2809">
                  <c:v>550.95362699648797</c:v>
                </c:pt>
                <c:pt idx="2810">
                  <c:v>558.72390700096696</c:v>
                </c:pt>
                <c:pt idx="2811">
                  <c:v>558.33286199776899</c:v>
                </c:pt>
                <c:pt idx="2812">
                  <c:v>556.800047997967</c:v>
                </c:pt>
                <c:pt idx="2813">
                  <c:v>554.54837200522798</c:v>
                </c:pt>
                <c:pt idx="2814">
                  <c:v>555.76150699925995</c:v>
                </c:pt>
                <c:pt idx="2815">
                  <c:v>560.12855700100704</c:v>
                </c:pt>
                <c:pt idx="2816">
                  <c:v>558.51300599169895</c:v>
                </c:pt>
                <c:pt idx="2817">
                  <c:v>557.26050300290797</c:v>
                </c:pt>
                <c:pt idx="2818">
                  <c:v>556.22235899500004</c:v>
                </c:pt>
                <c:pt idx="2819">
                  <c:v>556.55441599083099</c:v>
                </c:pt>
                <c:pt idx="2820">
                  <c:v>553.84928299463297</c:v>
                </c:pt>
                <c:pt idx="2821">
                  <c:v>558.80660700495298</c:v>
                </c:pt>
                <c:pt idx="2822">
                  <c:v>560.86319699534204</c:v>
                </c:pt>
                <c:pt idx="2823">
                  <c:v>556.54758900345701</c:v>
                </c:pt>
                <c:pt idx="2824">
                  <c:v>555.52330700447703</c:v>
                </c:pt>
                <c:pt idx="2825">
                  <c:v>555.60788000002503</c:v>
                </c:pt>
                <c:pt idx="2826">
                  <c:v>559.32831398968096</c:v>
                </c:pt>
                <c:pt idx="2827">
                  <c:v>560.78125600470196</c:v>
                </c:pt>
                <c:pt idx="2828">
                  <c:v>557.41498300630997</c:v>
                </c:pt>
                <c:pt idx="2829">
                  <c:v>554.94123499374803</c:v>
                </c:pt>
                <c:pt idx="2830">
                  <c:v>557.39799799630396</c:v>
                </c:pt>
                <c:pt idx="2831">
                  <c:v>552.29170800885095</c:v>
                </c:pt>
                <c:pt idx="2832">
                  <c:v>557.60404400643802</c:v>
                </c:pt>
                <c:pt idx="2833">
                  <c:v>558.82380499679095</c:v>
                </c:pt>
                <c:pt idx="2834">
                  <c:v>555.32576199038795</c:v>
                </c:pt>
                <c:pt idx="2835">
                  <c:v>555.56364999210905</c:v>
                </c:pt>
                <c:pt idx="2836">
                  <c:v>560.67593400075498</c:v>
                </c:pt>
                <c:pt idx="2837">
                  <c:v>556.61460899864301</c:v>
                </c:pt>
                <c:pt idx="2838">
                  <c:v>553.61755299963897</c:v>
                </c:pt>
                <c:pt idx="2839">
                  <c:v>555.08967100467999</c:v>
                </c:pt>
                <c:pt idx="2840">
                  <c:v>554.08610599988594</c:v>
                </c:pt>
                <c:pt idx="2841">
                  <c:v>555.57490799401398</c:v>
                </c:pt>
                <c:pt idx="2842">
                  <c:v>557.06636499962701</c:v>
                </c:pt>
                <c:pt idx="2843">
                  <c:v>553.37900400627404</c:v>
                </c:pt>
                <c:pt idx="2844">
                  <c:v>552.34774701238996</c:v>
                </c:pt>
                <c:pt idx="2845">
                  <c:v>555.86637300439099</c:v>
                </c:pt>
                <c:pt idx="2846">
                  <c:v>552.12431499967295</c:v>
                </c:pt>
                <c:pt idx="2847">
                  <c:v>554.74450100155002</c:v>
                </c:pt>
                <c:pt idx="2848">
                  <c:v>555.40119401121001</c:v>
                </c:pt>
                <c:pt idx="2849">
                  <c:v>559.696999000152</c:v>
                </c:pt>
                <c:pt idx="2850">
                  <c:v>553.91090700868494</c:v>
                </c:pt>
                <c:pt idx="2851">
                  <c:v>558.27844199666197</c:v>
                </c:pt>
                <c:pt idx="2852">
                  <c:v>552.08075398695598</c:v>
                </c:pt>
                <c:pt idx="2853">
                  <c:v>553.22058600722801</c:v>
                </c:pt>
                <c:pt idx="2854">
                  <c:v>559.89437099196903</c:v>
                </c:pt>
                <c:pt idx="2855">
                  <c:v>554.55575299856696</c:v>
                </c:pt>
                <c:pt idx="2856">
                  <c:v>560.48759000259395</c:v>
                </c:pt>
                <c:pt idx="2857">
                  <c:v>555.83446699893102</c:v>
                </c:pt>
                <c:pt idx="2858">
                  <c:v>554.49689200031503</c:v>
                </c:pt>
                <c:pt idx="2859">
                  <c:v>558.63565899198795</c:v>
                </c:pt>
                <c:pt idx="2860">
                  <c:v>554.62969100335602</c:v>
                </c:pt>
                <c:pt idx="2861">
                  <c:v>555.42343799606897</c:v>
                </c:pt>
                <c:pt idx="2862">
                  <c:v>553.80637300549995</c:v>
                </c:pt>
                <c:pt idx="2863">
                  <c:v>554.06152900832205</c:v>
                </c:pt>
                <c:pt idx="2864">
                  <c:v>555.14408100861999</c:v>
                </c:pt>
                <c:pt idx="2865">
                  <c:v>554.73865699605005</c:v>
                </c:pt>
                <c:pt idx="2866">
                  <c:v>558.05403499107297</c:v>
                </c:pt>
                <c:pt idx="2867">
                  <c:v>552.59390600258405</c:v>
                </c:pt>
                <c:pt idx="2868">
                  <c:v>558.73665399849403</c:v>
                </c:pt>
                <c:pt idx="2869">
                  <c:v>553.51964599685698</c:v>
                </c:pt>
                <c:pt idx="2870">
                  <c:v>551.961456003482</c:v>
                </c:pt>
                <c:pt idx="2871">
                  <c:v>559.63107300340198</c:v>
                </c:pt>
                <c:pt idx="2872">
                  <c:v>554.71609700180102</c:v>
                </c:pt>
                <c:pt idx="2873">
                  <c:v>558.22317898855499</c:v>
                </c:pt>
                <c:pt idx="2874">
                  <c:v>554.95441899984098</c:v>
                </c:pt>
                <c:pt idx="2875">
                  <c:v>554.19601500034298</c:v>
                </c:pt>
                <c:pt idx="2876">
                  <c:v>559.41616999916698</c:v>
                </c:pt>
                <c:pt idx="2877">
                  <c:v>561.93945999257198</c:v>
                </c:pt>
                <c:pt idx="2878">
                  <c:v>553.41657700773703</c:v>
                </c:pt>
                <c:pt idx="2879">
                  <c:v>557.99165699863795</c:v>
                </c:pt>
                <c:pt idx="2880">
                  <c:v>560.91530599223904</c:v>
                </c:pt>
                <c:pt idx="2881">
                  <c:v>556.71602700022004</c:v>
                </c:pt>
                <c:pt idx="2882">
                  <c:v>555.34986400743901</c:v>
                </c:pt>
                <c:pt idx="2883">
                  <c:v>554.827195999678</c:v>
                </c:pt>
                <c:pt idx="2884">
                  <c:v>555.72457599919198</c:v>
                </c:pt>
                <c:pt idx="2885">
                  <c:v>553.99569700239203</c:v>
                </c:pt>
                <c:pt idx="2886">
                  <c:v>553.90530299337104</c:v>
                </c:pt>
                <c:pt idx="2887">
                  <c:v>555.21242698887295</c:v>
                </c:pt>
                <c:pt idx="2888">
                  <c:v>555.84588099736698</c:v>
                </c:pt>
                <c:pt idx="2889">
                  <c:v>555.56818700279098</c:v>
                </c:pt>
                <c:pt idx="2890">
                  <c:v>557.989085005829</c:v>
                </c:pt>
                <c:pt idx="2891">
                  <c:v>553.006471003755</c:v>
                </c:pt>
                <c:pt idx="2892">
                  <c:v>553.35211000055995</c:v>
                </c:pt>
                <c:pt idx="2893">
                  <c:v>553.86704400007102</c:v>
                </c:pt>
                <c:pt idx="2894">
                  <c:v>560.33069800469002</c:v>
                </c:pt>
                <c:pt idx="2895">
                  <c:v>553.36667101073499</c:v>
                </c:pt>
                <c:pt idx="2896">
                  <c:v>553.98264700488596</c:v>
                </c:pt>
                <c:pt idx="2897">
                  <c:v>555.40168999868899</c:v>
                </c:pt>
                <c:pt idx="2898">
                  <c:v>553.93940799694894</c:v>
                </c:pt>
                <c:pt idx="2899">
                  <c:v>556.89047099440302</c:v>
                </c:pt>
                <c:pt idx="2900">
                  <c:v>555.35664600029099</c:v>
                </c:pt>
                <c:pt idx="2901">
                  <c:v>554.73981500835998</c:v>
                </c:pt>
                <c:pt idx="2902">
                  <c:v>551.96602300566099</c:v>
                </c:pt>
                <c:pt idx="2903">
                  <c:v>553.08501500985506</c:v>
                </c:pt>
                <c:pt idx="2904">
                  <c:v>553.25503999483703</c:v>
                </c:pt>
                <c:pt idx="2905">
                  <c:v>554.28981001023203</c:v>
                </c:pt>
                <c:pt idx="2906">
                  <c:v>551.41520500183105</c:v>
                </c:pt>
                <c:pt idx="2907">
                  <c:v>556.975205006892</c:v>
                </c:pt>
                <c:pt idx="2908">
                  <c:v>557.48647700238496</c:v>
                </c:pt>
                <c:pt idx="2909">
                  <c:v>557.33880399202405</c:v>
                </c:pt>
                <c:pt idx="2910">
                  <c:v>554.93375199148397</c:v>
                </c:pt>
                <c:pt idx="2911">
                  <c:v>562.20334299723595</c:v>
                </c:pt>
                <c:pt idx="2912">
                  <c:v>554.937568012974</c:v>
                </c:pt>
                <c:pt idx="2913">
                  <c:v>556.46085800253695</c:v>
                </c:pt>
                <c:pt idx="2914">
                  <c:v>552.28386800445105</c:v>
                </c:pt>
                <c:pt idx="2915">
                  <c:v>555.74686000181805</c:v>
                </c:pt>
                <c:pt idx="2916">
                  <c:v>560.25103399588204</c:v>
                </c:pt>
                <c:pt idx="2917">
                  <c:v>558.63294001028396</c:v>
                </c:pt>
                <c:pt idx="2918">
                  <c:v>554.718851999496</c:v>
                </c:pt>
                <c:pt idx="2919">
                  <c:v>552.65821200737196</c:v>
                </c:pt>
                <c:pt idx="2920">
                  <c:v>548.87128400150596</c:v>
                </c:pt>
                <c:pt idx="2921">
                  <c:v>559.02134400093905</c:v>
                </c:pt>
                <c:pt idx="2922">
                  <c:v>557.62226799561097</c:v>
                </c:pt>
                <c:pt idx="2923">
                  <c:v>554.65027799073096</c:v>
                </c:pt>
                <c:pt idx="2924">
                  <c:v>565.47858199337497</c:v>
                </c:pt>
                <c:pt idx="2925">
                  <c:v>554.33644300501305</c:v>
                </c:pt>
                <c:pt idx="2926">
                  <c:v>553.58043599699101</c:v>
                </c:pt>
                <c:pt idx="2927">
                  <c:v>557.92409899004201</c:v>
                </c:pt>
                <c:pt idx="2928">
                  <c:v>554.66117798641699</c:v>
                </c:pt>
                <c:pt idx="2929">
                  <c:v>554.89902201225004</c:v>
                </c:pt>
                <c:pt idx="2930">
                  <c:v>554.20370001229401</c:v>
                </c:pt>
                <c:pt idx="2931">
                  <c:v>559.74353398778396</c:v>
                </c:pt>
                <c:pt idx="2932">
                  <c:v>552.15229898749305</c:v>
                </c:pt>
                <c:pt idx="2933">
                  <c:v>555.65014299645497</c:v>
                </c:pt>
                <c:pt idx="2934">
                  <c:v>557.97961300413499</c:v>
                </c:pt>
                <c:pt idx="2935">
                  <c:v>555.65883900271695</c:v>
                </c:pt>
                <c:pt idx="2936">
                  <c:v>556.89514199912003</c:v>
                </c:pt>
                <c:pt idx="2937">
                  <c:v>555.38604198954999</c:v>
                </c:pt>
                <c:pt idx="2938">
                  <c:v>555.905640998389</c:v>
                </c:pt>
                <c:pt idx="2939">
                  <c:v>555.05586300569098</c:v>
                </c:pt>
                <c:pt idx="2940">
                  <c:v>550.65647000446904</c:v>
                </c:pt>
                <c:pt idx="2941">
                  <c:v>557.85672699857901</c:v>
                </c:pt>
                <c:pt idx="2942">
                  <c:v>553.44204900029501</c:v>
                </c:pt>
                <c:pt idx="2943">
                  <c:v>554.68514499079902</c:v>
                </c:pt>
                <c:pt idx="2944">
                  <c:v>553.82364100660197</c:v>
                </c:pt>
                <c:pt idx="2945">
                  <c:v>553.693212001235</c:v>
                </c:pt>
                <c:pt idx="2946">
                  <c:v>553.079739998793</c:v>
                </c:pt>
                <c:pt idx="2947">
                  <c:v>561.86696200165898</c:v>
                </c:pt>
                <c:pt idx="2948">
                  <c:v>551.95160700532097</c:v>
                </c:pt>
                <c:pt idx="2949">
                  <c:v>555.40412801201398</c:v>
                </c:pt>
                <c:pt idx="2950">
                  <c:v>556.87143599789101</c:v>
                </c:pt>
                <c:pt idx="2951">
                  <c:v>554.00913800985995</c:v>
                </c:pt>
                <c:pt idx="2952">
                  <c:v>557.48502700589597</c:v>
                </c:pt>
                <c:pt idx="2953">
                  <c:v>553.76328600686895</c:v>
                </c:pt>
                <c:pt idx="2954">
                  <c:v>554.66125599923498</c:v>
                </c:pt>
                <c:pt idx="2955">
                  <c:v>556.94422899978201</c:v>
                </c:pt>
                <c:pt idx="2956">
                  <c:v>558.78872598987004</c:v>
                </c:pt>
                <c:pt idx="2957">
                  <c:v>551.81294499197895</c:v>
                </c:pt>
                <c:pt idx="2958">
                  <c:v>551.42379600147206</c:v>
                </c:pt>
                <c:pt idx="2959">
                  <c:v>558.802284009289</c:v>
                </c:pt>
                <c:pt idx="2960">
                  <c:v>554.92262399639003</c:v>
                </c:pt>
                <c:pt idx="2961">
                  <c:v>558.07179700059305</c:v>
                </c:pt>
                <c:pt idx="2962">
                  <c:v>557.29500399320295</c:v>
                </c:pt>
                <c:pt idx="2963">
                  <c:v>556.56736099626801</c:v>
                </c:pt>
                <c:pt idx="2964">
                  <c:v>554.74108600173997</c:v>
                </c:pt>
                <c:pt idx="2965">
                  <c:v>559.75640199903796</c:v>
                </c:pt>
                <c:pt idx="2966">
                  <c:v>558.36216300667695</c:v>
                </c:pt>
                <c:pt idx="2967">
                  <c:v>556.51315000431998</c:v>
                </c:pt>
                <c:pt idx="2968">
                  <c:v>555.27239599905397</c:v>
                </c:pt>
                <c:pt idx="2969">
                  <c:v>554.80787600390602</c:v>
                </c:pt>
                <c:pt idx="2970">
                  <c:v>556.581320997793</c:v>
                </c:pt>
                <c:pt idx="2971">
                  <c:v>554.32183100492603</c:v>
                </c:pt>
                <c:pt idx="2972">
                  <c:v>557.53943200397703</c:v>
                </c:pt>
                <c:pt idx="2973">
                  <c:v>555.01829899731001</c:v>
                </c:pt>
                <c:pt idx="2974">
                  <c:v>556.57063699618402</c:v>
                </c:pt>
                <c:pt idx="2975">
                  <c:v>554.09687900100801</c:v>
                </c:pt>
                <c:pt idx="2976">
                  <c:v>554.51284999435302</c:v>
                </c:pt>
                <c:pt idx="2977">
                  <c:v>555.259400993236</c:v>
                </c:pt>
                <c:pt idx="2978">
                  <c:v>551.21339300239902</c:v>
                </c:pt>
                <c:pt idx="2979">
                  <c:v>562.34217999735802</c:v>
                </c:pt>
                <c:pt idx="2980">
                  <c:v>553.88572700030602</c:v>
                </c:pt>
                <c:pt idx="2981">
                  <c:v>558.52666401187798</c:v>
                </c:pt>
                <c:pt idx="2982">
                  <c:v>557.51481698825899</c:v>
                </c:pt>
                <c:pt idx="2983">
                  <c:v>555.16822500794603</c:v>
                </c:pt>
                <c:pt idx="2984">
                  <c:v>552.77153200586304</c:v>
                </c:pt>
                <c:pt idx="2985">
                  <c:v>557.690694986376</c:v>
                </c:pt>
                <c:pt idx="2986">
                  <c:v>553.56001001200605</c:v>
                </c:pt>
                <c:pt idx="2987">
                  <c:v>556.41459800244695</c:v>
                </c:pt>
                <c:pt idx="2988">
                  <c:v>556.498435995308</c:v>
                </c:pt>
                <c:pt idx="2989">
                  <c:v>564.313784008845</c:v>
                </c:pt>
                <c:pt idx="2990">
                  <c:v>558.52793301164604</c:v>
                </c:pt>
                <c:pt idx="2991">
                  <c:v>551.06685700593505</c:v>
                </c:pt>
                <c:pt idx="2992">
                  <c:v>555.350536000332</c:v>
                </c:pt>
                <c:pt idx="2993">
                  <c:v>558.65883399383097</c:v>
                </c:pt>
                <c:pt idx="2994">
                  <c:v>560.48480399476796</c:v>
                </c:pt>
                <c:pt idx="2995">
                  <c:v>553.571348995319</c:v>
                </c:pt>
                <c:pt idx="2996">
                  <c:v>554.302730000927</c:v>
                </c:pt>
                <c:pt idx="2997">
                  <c:v>558.29315498704</c:v>
                </c:pt>
                <c:pt idx="2998">
                  <c:v>556.60821701167094</c:v>
                </c:pt>
                <c:pt idx="2999">
                  <c:v>558.08440101100098</c:v>
                </c:pt>
                <c:pt idx="3000">
                  <c:v>556.88224000914397</c:v>
                </c:pt>
                <c:pt idx="3001">
                  <c:v>558.94245700619604</c:v>
                </c:pt>
                <c:pt idx="3002">
                  <c:v>552.46480600908399</c:v>
                </c:pt>
                <c:pt idx="3003">
                  <c:v>558.226798995747</c:v>
                </c:pt>
                <c:pt idx="3004">
                  <c:v>557.20787000609505</c:v>
                </c:pt>
                <c:pt idx="3005">
                  <c:v>554.86205099441497</c:v>
                </c:pt>
                <c:pt idx="3006">
                  <c:v>549.91189399151995</c:v>
                </c:pt>
                <c:pt idx="3007">
                  <c:v>554.24511300225197</c:v>
                </c:pt>
                <c:pt idx="3008">
                  <c:v>554.92138299450698</c:v>
                </c:pt>
                <c:pt idx="3009">
                  <c:v>555.790749000152</c:v>
                </c:pt>
                <c:pt idx="3010">
                  <c:v>555.16168600297499</c:v>
                </c:pt>
                <c:pt idx="3011">
                  <c:v>556.36243399931095</c:v>
                </c:pt>
                <c:pt idx="3012">
                  <c:v>557.75039599393494</c:v>
                </c:pt>
                <c:pt idx="3013">
                  <c:v>552.06868000095699</c:v>
                </c:pt>
                <c:pt idx="3014">
                  <c:v>556.29311899247102</c:v>
                </c:pt>
                <c:pt idx="3015">
                  <c:v>554.76595200889199</c:v>
                </c:pt>
                <c:pt idx="3016">
                  <c:v>553.96546899282805</c:v>
                </c:pt>
                <c:pt idx="3017">
                  <c:v>555.23639499733599</c:v>
                </c:pt>
                <c:pt idx="3018">
                  <c:v>556.71589700796096</c:v>
                </c:pt>
                <c:pt idx="3019">
                  <c:v>554.64185400342103</c:v>
                </c:pt>
                <c:pt idx="3020">
                  <c:v>550.77891200198701</c:v>
                </c:pt>
                <c:pt idx="3021">
                  <c:v>554.12376399908601</c:v>
                </c:pt>
                <c:pt idx="3022">
                  <c:v>555.93194499670005</c:v>
                </c:pt>
                <c:pt idx="3023">
                  <c:v>553.28286500298395</c:v>
                </c:pt>
                <c:pt idx="3024">
                  <c:v>554.55328901007294</c:v>
                </c:pt>
                <c:pt idx="3025">
                  <c:v>554.22207700030401</c:v>
                </c:pt>
                <c:pt idx="3026">
                  <c:v>553.46204100351304</c:v>
                </c:pt>
                <c:pt idx="3027">
                  <c:v>553.31407200719696</c:v>
                </c:pt>
                <c:pt idx="3028">
                  <c:v>557.21947900019495</c:v>
                </c:pt>
                <c:pt idx="3029">
                  <c:v>557.63412600208505</c:v>
                </c:pt>
                <c:pt idx="3030">
                  <c:v>555.95134399482004</c:v>
                </c:pt>
                <c:pt idx="3031">
                  <c:v>555.73274599737397</c:v>
                </c:pt>
                <c:pt idx="3032">
                  <c:v>557.39795599947604</c:v>
                </c:pt>
                <c:pt idx="3033">
                  <c:v>554.09616899851198</c:v>
                </c:pt>
                <c:pt idx="3034">
                  <c:v>553.37650800356596</c:v>
                </c:pt>
                <c:pt idx="3035">
                  <c:v>554.75692400068499</c:v>
                </c:pt>
                <c:pt idx="3036">
                  <c:v>553.54591899958905</c:v>
                </c:pt>
                <c:pt idx="3037">
                  <c:v>552.71251000522102</c:v>
                </c:pt>
                <c:pt idx="3038">
                  <c:v>553.08090199832805</c:v>
                </c:pt>
                <c:pt idx="3039">
                  <c:v>558.26371500734194</c:v>
                </c:pt>
                <c:pt idx="3040">
                  <c:v>552.703595007187</c:v>
                </c:pt>
                <c:pt idx="3041">
                  <c:v>553.42621300951498</c:v>
                </c:pt>
                <c:pt idx="3042">
                  <c:v>552.54027299815698</c:v>
                </c:pt>
                <c:pt idx="3043">
                  <c:v>557.36374299158297</c:v>
                </c:pt>
                <c:pt idx="3044">
                  <c:v>558.48870798945404</c:v>
                </c:pt>
                <c:pt idx="3045">
                  <c:v>557.11993201111898</c:v>
                </c:pt>
                <c:pt idx="3046">
                  <c:v>556.99546399409803</c:v>
                </c:pt>
                <c:pt idx="3047">
                  <c:v>551.57802499888896</c:v>
                </c:pt>
                <c:pt idx="3048">
                  <c:v>550.99166600848503</c:v>
                </c:pt>
                <c:pt idx="3049">
                  <c:v>556.62675198982402</c:v>
                </c:pt>
                <c:pt idx="3050">
                  <c:v>550.497115007601</c:v>
                </c:pt>
                <c:pt idx="3051">
                  <c:v>553.13823699543696</c:v>
                </c:pt>
                <c:pt idx="3052">
                  <c:v>556.66435199964303</c:v>
                </c:pt>
                <c:pt idx="3053">
                  <c:v>554.22533700766496</c:v>
                </c:pt>
                <c:pt idx="3054">
                  <c:v>553.99945800309001</c:v>
                </c:pt>
                <c:pt idx="3055">
                  <c:v>551.18770600529297</c:v>
                </c:pt>
                <c:pt idx="3056">
                  <c:v>556.981298010214</c:v>
                </c:pt>
                <c:pt idx="3057">
                  <c:v>557.97716300003196</c:v>
                </c:pt>
                <c:pt idx="3058">
                  <c:v>552.27447299694097</c:v>
                </c:pt>
                <c:pt idx="3059">
                  <c:v>553.66470100125298</c:v>
                </c:pt>
                <c:pt idx="3060">
                  <c:v>556.17387499660197</c:v>
                </c:pt>
                <c:pt idx="3061">
                  <c:v>552.74438600463304</c:v>
                </c:pt>
                <c:pt idx="3062">
                  <c:v>557.73300600412699</c:v>
                </c:pt>
                <c:pt idx="3063">
                  <c:v>554.80709299445095</c:v>
                </c:pt>
                <c:pt idx="3064">
                  <c:v>556.29344200133301</c:v>
                </c:pt>
                <c:pt idx="3065">
                  <c:v>555.43027099338303</c:v>
                </c:pt>
                <c:pt idx="3066">
                  <c:v>552.77755699353202</c:v>
                </c:pt>
                <c:pt idx="3067">
                  <c:v>556.77880000439404</c:v>
                </c:pt>
                <c:pt idx="3068">
                  <c:v>556.28613500448398</c:v>
                </c:pt>
                <c:pt idx="3069">
                  <c:v>559.31444499583404</c:v>
                </c:pt>
                <c:pt idx="3070">
                  <c:v>555.68791199766497</c:v>
                </c:pt>
                <c:pt idx="3071">
                  <c:v>557.50178899324897</c:v>
                </c:pt>
                <c:pt idx="3072">
                  <c:v>552.46358699514496</c:v>
                </c:pt>
                <c:pt idx="3073">
                  <c:v>554.15566900046497</c:v>
                </c:pt>
                <c:pt idx="3074">
                  <c:v>557.28592800733099</c:v>
                </c:pt>
                <c:pt idx="3075">
                  <c:v>551.548630988691</c:v>
                </c:pt>
                <c:pt idx="3076">
                  <c:v>552.680010005133</c:v>
                </c:pt>
                <c:pt idx="3077">
                  <c:v>554.25169999944001</c:v>
                </c:pt>
                <c:pt idx="3078">
                  <c:v>555.00737400143396</c:v>
                </c:pt>
                <c:pt idx="3079">
                  <c:v>560.68645699997398</c:v>
                </c:pt>
                <c:pt idx="3080">
                  <c:v>557.64477000047896</c:v>
                </c:pt>
                <c:pt idx="3081">
                  <c:v>555.57815800420894</c:v>
                </c:pt>
                <c:pt idx="3082">
                  <c:v>554.96629800472795</c:v>
                </c:pt>
                <c:pt idx="3083">
                  <c:v>553.22135100141099</c:v>
                </c:pt>
                <c:pt idx="3084">
                  <c:v>556.40883599698998</c:v>
                </c:pt>
                <c:pt idx="3085">
                  <c:v>554.93892000231403</c:v>
                </c:pt>
                <c:pt idx="3086">
                  <c:v>556.01582900271706</c:v>
                </c:pt>
                <c:pt idx="3087">
                  <c:v>558.12360800337001</c:v>
                </c:pt>
                <c:pt idx="3088">
                  <c:v>552.28952500328796</c:v>
                </c:pt>
                <c:pt idx="3089">
                  <c:v>554.59438600519195</c:v>
                </c:pt>
                <c:pt idx="3090">
                  <c:v>555.90617899724703</c:v>
                </c:pt>
                <c:pt idx="3091">
                  <c:v>553.54028199508298</c:v>
                </c:pt>
                <c:pt idx="3092">
                  <c:v>551.74182599875996</c:v>
                </c:pt>
                <c:pt idx="3093">
                  <c:v>558.07716299023002</c:v>
                </c:pt>
                <c:pt idx="3094">
                  <c:v>553.24494399246703</c:v>
                </c:pt>
                <c:pt idx="3095">
                  <c:v>555.14144898916095</c:v>
                </c:pt>
                <c:pt idx="3096">
                  <c:v>556.32677199901002</c:v>
                </c:pt>
                <c:pt idx="3097">
                  <c:v>557.22747399704497</c:v>
                </c:pt>
                <c:pt idx="3098">
                  <c:v>558.83239299873799</c:v>
                </c:pt>
                <c:pt idx="3099">
                  <c:v>555.22557500808</c:v>
                </c:pt>
                <c:pt idx="3100">
                  <c:v>552.683868008898</c:v>
                </c:pt>
                <c:pt idx="3101">
                  <c:v>556.01232600747596</c:v>
                </c:pt>
                <c:pt idx="3102">
                  <c:v>559.74101398896801</c:v>
                </c:pt>
                <c:pt idx="3103">
                  <c:v>559.05760399764404</c:v>
                </c:pt>
                <c:pt idx="3104">
                  <c:v>555.02393799542904</c:v>
                </c:pt>
                <c:pt idx="3105">
                  <c:v>553.51348599651806</c:v>
                </c:pt>
                <c:pt idx="3106">
                  <c:v>560.57306801085304</c:v>
                </c:pt>
                <c:pt idx="3107">
                  <c:v>557.03617200197095</c:v>
                </c:pt>
                <c:pt idx="3108">
                  <c:v>550.40984699735395</c:v>
                </c:pt>
                <c:pt idx="3109">
                  <c:v>554.18925599951694</c:v>
                </c:pt>
                <c:pt idx="3110">
                  <c:v>563.21688999014395</c:v>
                </c:pt>
                <c:pt idx="3111">
                  <c:v>552.247430998249</c:v>
                </c:pt>
                <c:pt idx="3112">
                  <c:v>553.231457990477</c:v>
                </c:pt>
                <c:pt idx="3113">
                  <c:v>553.150941996136</c:v>
                </c:pt>
                <c:pt idx="3114">
                  <c:v>556.97729600069499</c:v>
                </c:pt>
                <c:pt idx="3115">
                  <c:v>556.96856199938304</c:v>
                </c:pt>
                <c:pt idx="3116">
                  <c:v>555.73358800029303</c:v>
                </c:pt>
                <c:pt idx="3117">
                  <c:v>563.35515000682699</c:v>
                </c:pt>
                <c:pt idx="3118">
                  <c:v>557.42374699912</c:v>
                </c:pt>
                <c:pt idx="3119">
                  <c:v>554.21666499751097</c:v>
                </c:pt>
                <c:pt idx="3120">
                  <c:v>557.67885500972602</c:v>
                </c:pt>
                <c:pt idx="3121">
                  <c:v>557.01397899247195</c:v>
                </c:pt>
                <c:pt idx="3122">
                  <c:v>551.92489598994098</c:v>
                </c:pt>
                <c:pt idx="3123">
                  <c:v>555.66792600438896</c:v>
                </c:pt>
                <c:pt idx="3124">
                  <c:v>556.70496399397905</c:v>
                </c:pt>
                <c:pt idx="3125">
                  <c:v>551.92256499140001</c:v>
                </c:pt>
                <c:pt idx="3126">
                  <c:v>555.20891801279504</c:v>
                </c:pt>
                <c:pt idx="3127">
                  <c:v>555.27707200963005</c:v>
                </c:pt>
                <c:pt idx="3128">
                  <c:v>551.54933800804395</c:v>
                </c:pt>
                <c:pt idx="3129">
                  <c:v>553.24748001294199</c:v>
                </c:pt>
                <c:pt idx="3130">
                  <c:v>558.99346599471698</c:v>
                </c:pt>
                <c:pt idx="3131">
                  <c:v>552.91332599881503</c:v>
                </c:pt>
                <c:pt idx="3132">
                  <c:v>554.765501001384</c:v>
                </c:pt>
                <c:pt idx="3133">
                  <c:v>555.760020986781</c:v>
                </c:pt>
                <c:pt idx="3134">
                  <c:v>555.36876400583401</c:v>
                </c:pt>
                <c:pt idx="3135">
                  <c:v>557.80297399905896</c:v>
                </c:pt>
                <c:pt idx="3136">
                  <c:v>555.69083899899795</c:v>
                </c:pt>
                <c:pt idx="3137">
                  <c:v>556.58551200758598</c:v>
                </c:pt>
                <c:pt idx="3138">
                  <c:v>553.48072499327805</c:v>
                </c:pt>
                <c:pt idx="3139">
                  <c:v>557.920195002225</c:v>
                </c:pt>
                <c:pt idx="3140">
                  <c:v>555.95616699429195</c:v>
                </c:pt>
                <c:pt idx="3141">
                  <c:v>554.687937998096</c:v>
                </c:pt>
                <c:pt idx="3142">
                  <c:v>552.83957200299403</c:v>
                </c:pt>
                <c:pt idx="3143">
                  <c:v>557.51844600308596</c:v>
                </c:pt>
                <c:pt idx="3144">
                  <c:v>553.40486699424196</c:v>
                </c:pt>
                <c:pt idx="3145">
                  <c:v>555.60230300761702</c:v>
                </c:pt>
                <c:pt idx="3146">
                  <c:v>554.06301200855501</c:v>
                </c:pt>
                <c:pt idx="3147">
                  <c:v>554.02671899355403</c:v>
                </c:pt>
                <c:pt idx="3148">
                  <c:v>558.28412699338503</c:v>
                </c:pt>
                <c:pt idx="3149">
                  <c:v>558.34821099415399</c:v>
                </c:pt>
                <c:pt idx="3150">
                  <c:v>556.63601298874698</c:v>
                </c:pt>
                <c:pt idx="3151">
                  <c:v>555.84328800614401</c:v>
                </c:pt>
                <c:pt idx="3152">
                  <c:v>556.72879400662998</c:v>
                </c:pt>
                <c:pt idx="3153">
                  <c:v>554.02530299033901</c:v>
                </c:pt>
                <c:pt idx="3154">
                  <c:v>557.83471399627103</c:v>
                </c:pt>
                <c:pt idx="3155">
                  <c:v>561.69341198983602</c:v>
                </c:pt>
                <c:pt idx="3156">
                  <c:v>558.83354699471897</c:v>
                </c:pt>
                <c:pt idx="3157">
                  <c:v>552.478854006039</c:v>
                </c:pt>
                <c:pt idx="3158">
                  <c:v>560.35256800532795</c:v>
                </c:pt>
                <c:pt idx="3159">
                  <c:v>557.21287299820597</c:v>
                </c:pt>
                <c:pt idx="3160">
                  <c:v>557.37240599410097</c:v>
                </c:pt>
                <c:pt idx="3161">
                  <c:v>553.01485898962699</c:v>
                </c:pt>
                <c:pt idx="3162">
                  <c:v>556.718371997703</c:v>
                </c:pt>
                <c:pt idx="3163">
                  <c:v>552.27281599945798</c:v>
                </c:pt>
                <c:pt idx="3164">
                  <c:v>553.93294099485502</c:v>
                </c:pt>
                <c:pt idx="3165">
                  <c:v>557.89341901254295</c:v>
                </c:pt>
                <c:pt idx="3166">
                  <c:v>557.74331500288099</c:v>
                </c:pt>
                <c:pt idx="3167">
                  <c:v>553.47773199900905</c:v>
                </c:pt>
                <c:pt idx="3168">
                  <c:v>552.44677599694103</c:v>
                </c:pt>
                <c:pt idx="3169">
                  <c:v>554.19116599659901</c:v>
                </c:pt>
                <c:pt idx="3170">
                  <c:v>553.13064200163296</c:v>
                </c:pt>
                <c:pt idx="3171">
                  <c:v>553.40260900266003</c:v>
                </c:pt>
                <c:pt idx="3172">
                  <c:v>554.00547099998198</c:v>
                </c:pt>
                <c:pt idx="3173">
                  <c:v>556.65612900338601</c:v>
                </c:pt>
                <c:pt idx="3174">
                  <c:v>555.559287997311</c:v>
                </c:pt>
                <c:pt idx="3175">
                  <c:v>555.67171299480799</c:v>
                </c:pt>
                <c:pt idx="3176">
                  <c:v>559.92019901168499</c:v>
                </c:pt>
                <c:pt idx="3177">
                  <c:v>552.062136004678</c:v>
                </c:pt>
                <c:pt idx="3178">
                  <c:v>555.58414799452203</c:v>
                </c:pt>
                <c:pt idx="3179">
                  <c:v>552.15585201221904</c:v>
                </c:pt>
                <c:pt idx="3180">
                  <c:v>553.71644700062404</c:v>
                </c:pt>
                <c:pt idx="3181">
                  <c:v>552.01861500972802</c:v>
                </c:pt>
                <c:pt idx="3182">
                  <c:v>556.90911700366996</c:v>
                </c:pt>
                <c:pt idx="3183">
                  <c:v>552.80513199977497</c:v>
                </c:pt>
                <c:pt idx="3184">
                  <c:v>556.68417099513999</c:v>
                </c:pt>
                <c:pt idx="3185">
                  <c:v>556.42236699350099</c:v>
                </c:pt>
                <c:pt idx="3186">
                  <c:v>555.680114004644</c:v>
                </c:pt>
                <c:pt idx="3187">
                  <c:v>558.03167600242796</c:v>
                </c:pt>
                <c:pt idx="3188">
                  <c:v>555.071460999897</c:v>
                </c:pt>
                <c:pt idx="3189">
                  <c:v>554.77797500498104</c:v>
                </c:pt>
                <c:pt idx="3190">
                  <c:v>553.96950799331501</c:v>
                </c:pt>
                <c:pt idx="3191">
                  <c:v>555.80252500658298</c:v>
                </c:pt>
                <c:pt idx="3192">
                  <c:v>555.59437899500995</c:v>
                </c:pt>
                <c:pt idx="3193">
                  <c:v>556.43487499037201</c:v>
                </c:pt>
                <c:pt idx="3194">
                  <c:v>552.340191003168</c:v>
                </c:pt>
                <c:pt idx="3195">
                  <c:v>554.28458099777299</c:v>
                </c:pt>
                <c:pt idx="3196">
                  <c:v>555.297896993579</c:v>
                </c:pt>
                <c:pt idx="3197">
                  <c:v>554.12577799870598</c:v>
                </c:pt>
                <c:pt idx="3198">
                  <c:v>553.41349000809703</c:v>
                </c:pt>
                <c:pt idx="3199">
                  <c:v>556.30833900067898</c:v>
                </c:pt>
                <c:pt idx="3200">
                  <c:v>556.18686300294905</c:v>
                </c:pt>
                <c:pt idx="3201">
                  <c:v>555.40066999674298</c:v>
                </c:pt>
                <c:pt idx="3202">
                  <c:v>551.72280999249699</c:v>
                </c:pt>
                <c:pt idx="3203">
                  <c:v>561.21412200445695</c:v>
                </c:pt>
                <c:pt idx="3204">
                  <c:v>555.85899599827803</c:v>
                </c:pt>
                <c:pt idx="3205">
                  <c:v>553.28777499380499</c:v>
                </c:pt>
                <c:pt idx="3206">
                  <c:v>558.17576800473</c:v>
                </c:pt>
                <c:pt idx="3207">
                  <c:v>559.31226800021204</c:v>
                </c:pt>
                <c:pt idx="3208">
                  <c:v>559.67752500146105</c:v>
                </c:pt>
                <c:pt idx="3209">
                  <c:v>556.64796399651095</c:v>
                </c:pt>
                <c:pt idx="3210">
                  <c:v>554.49164001038298</c:v>
                </c:pt>
                <c:pt idx="3211">
                  <c:v>557.99774600018202</c:v>
                </c:pt>
                <c:pt idx="3212">
                  <c:v>556.16787399048906</c:v>
                </c:pt>
                <c:pt idx="3213">
                  <c:v>552.18339001294203</c:v>
                </c:pt>
                <c:pt idx="3214">
                  <c:v>554.41486899508095</c:v>
                </c:pt>
                <c:pt idx="3215">
                  <c:v>557.18683800660006</c:v>
                </c:pt>
                <c:pt idx="3216">
                  <c:v>557.70467199909001</c:v>
                </c:pt>
                <c:pt idx="3217">
                  <c:v>559.03507598850399</c:v>
                </c:pt>
                <c:pt idx="3218">
                  <c:v>560.08742800622701</c:v>
                </c:pt>
                <c:pt idx="3219">
                  <c:v>557.72630398860201</c:v>
                </c:pt>
                <c:pt idx="3220">
                  <c:v>559.60532299650299</c:v>
                </c:pt>
                <c:pt idx="3221">
                  <c:v>558.31331599620103</c:v>
                </c:pt>
                <c:pt idx="3222">
                  <c:v>557.38813399511798</c:v>
                </c:pt>
                <c:pt idx="3223">
                  <c:v>556.68488099763601</c:v>
                </c:pt>
                <c:pt idx="3224">
                  <c:v>558.46480300533506</c:v>
                </c:pt>
                <c:pt idx="3225">
                  <c:v>553.865021007368</c:v>
                </c:pt>
                <c:pt idx="3226">
                  <c:v>554.01767499279197</c:v>
                </c:pt>
                <c:pt idx="3227">
                  <c:v>555.49479598994299</c:v>
                </c:pt>
                <c:pt idx="3228">
                  <c:v>553.75183900468903</c:v>
                </c:pt>
                <c:pt idx="3229">
                  <c:v>553.25387799530199</c:v>
                </c:pt>
                <c:pt idx="3230">
                  <c:v>549.33989999699395</c:v>
                </c:pt>
                <c:pt idx="3231">
                  <c:v>553.25997299223604</c:v>
                </c:pt>
                <c:pt idx="3232">
                  <c:v>555.18104000657297</c:v>
                </c:pt>
                <c:pt idx="3233">
                  <c:v>553.77499700989495</c:v>
                </c:pt>
                <c:pt idx="3234">
                  <c:v>553.02132299402695</c:v>
                </c:pt>
                <c:pt idx="3235">
                  <c:v>560.80537399975503</c:v>
                </c:pt>
                <c:pt idx="3236">
                  <c:v>556.26883599325004</c:v>
                </c:pt>
                <c:pt idx="3237">
                  <c:v>556.49630399420801</c:v>
                </c:pt>
                <c:pt idx="3238">
                  <c:v>555.52062399510703</c:v>
                </c:pt>
                <c:pt idx="3239">
                  <c:v>557.56746900442499</c:v>
                </c:pt>
                <c:pt idx="3240">
                  <c:v>555.91594899306006</c:v>
                </c:pt>
                <c:pt idx="3241">
                  <c:v>555.76660099904905</c:v>
                </c:pt>
                <c:pt idx="3242">
                  <c:v>555.59805300435903</c:v>
                </c:pt>
                <c:pt idx="3243">
                  <c:v>552.93187599454495</c:v>
                </c:pt>
                <c:pt idx="3244">
                  <c:v>556.59774599189404</c:v>
                </c:pt>
                <c:pt idx="3245">
                  <c:v>559.60079199576205</c:v>
                </c:pt>
                <c:pt idx="3246">
                  <c:v>553.18009300390202</c:v>
                </c:pt>
                <c:pt idx="3247">
                  <c:v>557.70363000919997</c:v>
                </c:pt>
                <c:pt idx="3248">
                  <c:v>553.178066998953</c:v>
                </c:pt>
                <c:pt idx="3249">
                  <c:v>554.75736700463995</c:v>
                </c:pt>
                <c:pt idx="3250">
                  <c:v>552.73517500609103</c:v>
                </c:pt>
                <c:pt idx="3251">
                  <c:v>557.05824100004895</c:v>
                </c:pt>
                <c:pt idx="3252">
                  <c:v>555.18440599553196</c:v>
                </c:pt>
                <c:pt idx="3253">
                  <c:v>553.45344300440001</c:v>
                </c:pt>
                <c:pt idx="3254">
                  <c:v>549.88218400103494</c:v>
                </c:pt>
                <c:pt idx="3255">
                  <c:v>553.79243299830705</c:v>
                </c:pt>
                <c:pt idx="3256">
                  <c:v>553.56784700415994</c:v>
                </c:pt>
                <c:pt idx="3257">
                  <c:v>553.20306999783497</c:v>
                </c:pt>
                <c:pt idx="3258">
                  <c:v>557.57339700357898</c:v>
                </c:pt>
                <c:pt idx="3259">
                  <c:v>553.15189399698204</c:v>
                </c:pt>
                <c:pt idx="3260">
                  <c:v>556.77038501016796</c:v>
                </c:pt>
                <c:pt idx="3261">
                  <c:v>556.95592099800695</c:v>
                </c:pt>
                <c:pt idx="3262">
                  <c:v>561.26234699331599</c:v>
                </c:pt>
                <c:pt idx="3263">
                  <c:v>555.50084199057801</c:v>
                </c:pt>
                <c:pt idx="3264">
                  <c:v>556.17676100518997</c:v>
                </c:pt>
                <c:pt idx="3265">
                  <c:v>560.10941699787497</c:v>
                </c:pt>
                <c:pt idx="3266">
                  <c:v>556.69202900025903</c:v>
                </c:pt>
                <c:pt idx="3267">
                  <c:v>556.30312200810295</c:v>
                </c:pt>
                <c:pt idx="3268">
                  <c:v>553.29778700251995</c:v>
                </c:pt>
                <c:pt idx="3269">
                  <c:v>552.80831399431895</c:v>
                </c:pt>
                <c:pt idx="3270">
                  <c:v>556.60738699953004</c:v>
                </c:pt>
                <c:pt idx="3271">
                  <c:v>556.84107600245602</c:v>
                </c:pt>
                <c:pt idx="3272">
                  <c:v>556.71519599854901</c:v>
                </c:pt>
                <c:pt idx="3273">
                  <c:v>553.81031399883796</c:v>
                </c:pt>
                <c:pt idx="3274">
                  <c:v>554.85017299361004</c:v>
                </c:pt>
                <c:pt idx="3275">
                  <c:v>554.53210200357705</c:v>
                </c:pt>
                <c:pt idx="3276">
                  <c:v>552.51232600130595</c:v>
                </c:pt>
                <c:pt idx="3277">
                  <c:v>559.55155000265199</c:v>
                </c:pt>
                <c:pt idx="3278">
                  <c:v>554.27817499730702</c:v>
                </c:pt>
                <c:pt idx="3279">
                  <c:v>556.48834299063299</c:v>
                </c:pt>
                <c:pt idx="3280">
                  <c:v>554.02008899545694</c:v>
                </c:pt>
                <c:pt idx="3281">
                  <c:v>558.47270500089496</c:v>
                </c:pt>
                <c:pt idx="3282">
                  <c:v>553.29282199090801</c:v>
                </c:pt>
                <c:pt idx="3283">
                  <c:v>557.15240600693505</c:v>
                </c:pt>
                <c:pt idx="3284">
                  <c:v>556.52592399565003</c:v>
                </c:pt>
                <c:pt idx="3285">
                  <c:v>558.69337198964695</c:v>
                </c:pt>
                <c:pt idx="3286">
                  <c:v>557.93829500907998</c:v>
                </c:pt>
                <c:pt idx="3287">
                  <c:v>556.04296099045303</c:v>
                </c:pt>
                <c:pt idx="3288">
                  <c:v>555.34364801132995</c:v>
                </c:pt>
                <c:pt idx="3289">
                  <c:v>556.93806099588903</c:v>
                </c:pt>
                <c:pt idx="3290">
                  <c:v>559.39297999429903</c:v>
                </c:pt>
                <c:pt idx="3291">
                  <c:v>561.48454500362197</c:v>
                </c:pt>
                <c:pt idx="3292">
                  <c:v>555.280681001022</c:v>
                </c:pt>
                <c:pt idx="3293">
                  <c:v>556.88715800351895</c:v>
                </c:pt>
                <c:pt idx="3294">
                  <c:v>555.33181299688295</c:v>
                </c:pt>
                <c:pt idx="3295">
                  <c:v>554.15463600365899</c:v>
                </c:pt>
                <c:pt idx="3296">
                  <c:v>555.52861299656797</c:v>
                </c:pt>
                <c:pt idx="3297">
                  <c:v>557.07952000375303</c:v>
                </c:pt>
                <c:pt idx="3298">
                  <c:v>554.38898599823005</c:v>
                </c:pt>
                <c:pt idx="3299">
                  <c:v>553.16470599791501</c:v>
                </c:pt>
                <c:pt idx="3300">
                  <c:v>551.14549899008102</c:v>
                </c:pt>
                <c:pt idx="3301">
                  <c:v>558.32116901001405</c:v>
                </c:pt>
                <c:pt idx="3302">
                  <c:v>557.45598299836195</c:v>
                </c:pt>
                <c:pt idx="3303">
                  <c:v>554.87628100672703</c:v>
                </c:pt>
                <c:pt idx="3304">
                  <c:v>556.91574599768501</c:v>
                </c:pt>
                <c:pt idx="3305">
                  <c:v>557.45593199389896</c:v>
                </c:pt>
                <c:pt idx="3306">
                  <c:v>554.72765100421304</c:v>
                </c:pt>
                <c:pt idx="3307">
                  <c:v>552.21008999797004</c:v>
                </c:pt>
                <c:pt idx="3308">
                  <c:v>558.86146600823804</c:v>
                </c:pt>
                <c:pt idx="3309">
                  <c:v>556.72156999935396</c:v>
                </c:pt>
                <c:pt idx="3310">
                  <c:v>554.54614300106095</c:v>
                </c:pt>
                <c:pt idx="3311">
                  <c:v>550.791700996342</c:v>
                </c:pt>
                <c:pt idx="3312">
                  <c:v>556.60320499737202</c:v>
                </c:pt>
                <c:pt idx="3313">
                  <c:v>554.26163200172596</c:v>
                </c:pt>
                <c:pt idx="3314">
                  <c:v>556.92003000876798</c:v>
                </c:pt>
                <c:pt idx="3315">
                  <c:v>556.87470900011203</c:v>
                </c:pt>
                <c:pt idx="3316">
                  <c:v>556.68618300114701</c:v>
                </c:pt>
                <c:pt idx="3317">
                  <c:v>555.40123399987306</c:v>
                </c:pt>
                <c:pt idx="3318">
                  <c:v>554.60140599461704</c:v>
                </c:pt>
                <c:pt idx="3319">
                  <c:v>558.29548700421503</c:v>
                </c:pt>
                <c:pt idx="3320">
                  <c:v>555.08671099960304</c:v>
                </c:pt>
                <c:pt idx="3321">
                  <c:v>558.94055700627996</c:v>
                </c:pt>
                <c:pt idx="3322">
                  <c:v>555.87015299533903</c:v>
                </c:pt>
                <c:pt idx="3323">
                  <c:v>552.21488900133397</c:v>
                </c:pt>
                <c:pt idx="3324">
                  <c:v>555.92228900059104</c:v>
                </c:pt>
                <c:pt idx="3325">
                  <c:v>554.79611500049896</c:v>
                </c:pt>
                <c:pt idx="3326">
                  <c:v>556.65829499775998</c:v>
                </c:pt>
                <c:pt idx="3327">
                  <c:v>557.68373899627397</c:v>
                </c:pt>
                <c:pt idx="3328">
                  <c:v>556.10330701165299</c:v>
                </c:pt>
                <c:pt idx="3329">
                  <c:v>551.52589600765998</c:v>
                </c:pt>
                <c:pt idx="3330">
                  <c:v>555.38966599851801</c:v>
                </c:pt>
                <c:pt idx="3331">
                  <c:v>561.24239599739599</c:v>
                </c:pt>
                <c:pt idx="3332">
                  <c:v>556.87526598921897</c:v>
                </c:pt>
                <c:pt idx="3333">
                  <c:v>558.57609299709998</c:v>
                </c:pt>
                <c:pt idx="3334">
                  <c:v>558.37343700113695</c:v>
                </c:pt>
                <c:pt idx="3335">
                  <c:v>550.20237700955397</c:v>
                </c:pt>
                <c:pt idx="3336">
                  <c:v>556.21654100832495</c:v>
                </c:pt>
                <c:pt idx="3337">
                  <c:v>560.15753600513494</c:v>
                </c:pt>
                <c:pt idx="3338">
                  <c:v>557.68424099369395</c:v>
                </c:pt>
                <c:pt idx="3339">
                  <c:v>557.27650600601896</c:v>
                </c:pt>
                <c:pt idx="3340">
                  <c:v>557.74312699213601</c:v>
                </c:pt>
                <c:pt idx="3341">
                  <c:v>559.20186999719499</c:v>
                </c:pt>
                <c:pt idx="3342">
                  <c:v>558.86344201280701</c:v>
                </c:pt>
                <c:pt idx="3343">
                  <c:v>553.70200300239901</c:v>
                </c:pt>
                <c:pt idx="3344">
                  <c:v>552.56104499858304</c:v>
                </c:pt>
                <c:pt idx="3345">
                  <c:v>557.54338299448102</c:v>
                </c:pt>
                <c:pt idx="3346">
                  <c:v>556.87972399755301</c:v>
                </c:pt>
                <c:pt idx="3347">
                  <c:v>555.79769099131204</c:v>
                </c:pt>
                <c:pt idx="3348">
                  <c:v>556.57248498755496</c:v>
                </c:pt>
                <c:pt idx="3349">
                  <c:v>552.61928899562895</c:v>
                </c:pt>
                <c:pt idx="3350">
                  <c:v>554.90471998928103</c:v>
                </c:pt>
                <c:pt idx="3351">
                  <c:v>563.18220499088</c:v>
                </c:pt>
                <c:pt idx="3352">
                  <c:v>549.80289899685795</c:v>
                </c:pt>
                <c:pt idx="3353">
                  <c:v>551.88079200161098</c:v>
                </c:pt>
                <c:pt idx="3354">
                  <c:v>555.90330099221296</c:v>
                </c:pt>
                <c:pt idx="3355">
                  <c:v>555.49160898954096</c:v>
                </c:pt>
                <c:pt idx="3356">
                  <c:v>559.26416999136495</c:v>
                </c:pt>
                <c:pt idx="3357">
                  <c:v>559.49383100960404</c:v>
                </c:pt>
                <c:pt idx="3358">
                  <c:v>558.55739700200502</c:v>
                </c:pt>
                <c:pt idx="3359">
                  <c:v>554.52745601360198</c:v>
                </c:pt>
                <c:pt idx="3360">
                  <c:v>558.45609000243701</c:v>
                </c:pt>
                <c:pt idx="3361">
                  <c:v>551.99634299788102</c:v>
                </c:pt>
                <c:pt idx="3362">
                  <c:v>555.99931000324398</c:v>
                </c:pt>
                <c:pt idx="3363">
                  <c:v>554.86306399688999</c:v>
                </c:pt>
                <c:pt idx="3364">
                  <c:v>560.40463999670396</c:v>
                </c:pt>
                <c:pt idx="3365">
                  <c:v>560.25785699603102</c:v>
                </c:pt>
                <c:pt idx="3366">
                  <c:v>554.67014299938398</c:v>
                </c:pt>
                <c:pt idx="3367">
                  <c:v>552.77295199630305</c:v>
                </c:pt>
                <c:pt idx="3368">
                  <c:v>553.86391899082798</c:v>
                </c:pt>
                <c:pt idx="3369">
                  <c:v>555.56580900156405</c:v>
                </c:pt>
                <c:pt idx="3370">
                  <c:v>554.73620600241702</c:v>
                </c:pt>
                <c:pt idx="3371">
                  <c:v>554.085573996417</c:v>
                </c:pt>
                <c:pt idx="3372">
                  <c:v>555.49701399286198</c:v>
                </c:pt>
                <c:pt idx="3373">
                  <c:v>556.44406900682895</c:v>
                </c:pt>
                <c:pt idx="3374">
                  <c:v>555.61990199203103</c:v>
                </c:pt>
                <c:pt idx="3375">
                  <c:v>554.95018100191305</c:v>
                </c:pt>
                <c:pt idx="3376">
                  <c:v>555.93644100008498</c:v>
                </c:pt>
                <c:pt idx="3377">
                  <c:v>556.31149400141999</c:v>
                </c:pt>
                <c:pt idx="3378">
                  <c:v>552.894273001584</c:v>
                </c:pt>
                <c:pt idx="3379">
                  <c:v>551.76953598856903</c:v>
                </c:pt>
                <c:pt idx="3380">
                  <c:v>554.05956400500099</c:v>
                </c:pt>
                <c:pt idx="3381">
                  <c:v>559.55869000172197</c:v>
                </c:pt>
                <c:pt idx="3382">
                  <c:v>556.03347701253301</c:v>
                </c:pt>
                <c:pt idx="3383">
                  <c:v>558.53590300830501</c:v>
                </c:pt>
                <c:pt idx="3384">
                  <c:v>555.94544700579695</c:v>
                </c:pt>
                <c:pt idx="3385">
                  <c:v>560.96980499569304</c:v>
                </c:pt>
                <c:pt idx="3386">
                  <c:v>554.58009800349805</c:v>
                </c:pt>
                <c:pt idx="3387">
                  <c:v>564.60471700120195</c:v>
                </c:pt>
                <c:pt idx="3388">
                  <c:v>555.75176099955502</c:v>
                </c:pt>
                <c:pt idx="3389">
                  <c:v>557.07759500364705</c:v>
                </c:pt>
                <c:pt idx="3390">
                  <c:v>562.14710899803299</c:v>
                </c:pt>
                <c:pt idx="3391">
                  <c:v>556.280132004758</c:v>
                </c:pt>
                <c:pt idx="3392">
                  <c:v>551.86358599166795</c:v>
                </c:pt>
                <c:pt idx="3393">
                  <c:v>553.52379500982295</c:v>
                </c:pt>
                <c:pt idx="3394">
                  <c:v>557.09094900521404</c:v>
                </c:pt>
                <c:pt idx="3395">
                  <c:v>557.29500399320295</c:v>
                </c:pt>
                <c:pt idx="3396">
                  <c:v>555.245512005058</c:v>
                </c:pt>
                <c:pt idx="3397">
                  <c:v>557.27223798749003</c:v>
                </c:pt>
                <c:pt idx="3398">
                  <c:v>555.40545699477605</c:v>
                </c:pt>
                <c:pt idx="3399">
                  <c:v>556.20308600191402</c:v>
                </c:pt>
                <c:pt idx="3400">
                  <c:v>553.44389400852299</c:v>
                </c:pt>
                <c:pt idx="3401">
                  <c:v>551.990035994094</c:v>
                </c:pt>
                <c:pt idx="3402">
                  <c:v>557.44363598932898</c:v>
                </c:pt>
                <c:pt idx="3403">
                  <c:v>555.88947300566304</c:v>
                </c:pt>
                <c:pt idx="3404">
                  <c:v>559.09132098895498</c:v>
                </c:pt>
                <c:pt idx="3405">
                  <c:v>553.08200900617499</c:v>
                </c:pt>
                <c:pt idx="3406">
                  <c:v>555.87178099085497</c:v>
                </c:pt>
                <c:pt idx="3407">
                  <c:v>554.89724500512204</c:v>
                </c:pt>
                <c:pt idx="3408">
                  <c:v>551.85229500057096</c:v>
                </c:pt>
                <c:pt idx="3409">
                  <c:v>552.24973999429403</c:v>
                </c:pt>
                <c:pt idx="3410">
                  <c:v>559.02023799717404</c:v>
                </c:pt>
                <c:pt idx="3411">
                  <c:v>556.82042000989895</c:v>
                </c:pt>
                <c:pt idx="3412">
                  <c:v>552.765734988497</c:v>
                </c:pt>
                <c:pt idx="3413">
                  <c:v>558.34989101276699</c:v>
                </c:pt>
                <c:pt idx="3414">
                  <c:v>558.60141200537305</c:v>
                </c:pt>
                <c:pt idx="3415">
                  <c:v>556.17738100408997</c:v>
                </c:pt>
                <c:pt idx="3416">
                  <c:v>554.491552000399</c:v>
                </c:pt>
                <c:pt idx="3417">
                  <c:v>554.84192499716301</c:v>
                </c:pt>
                <c:pt idx="3418">
                  <c:v>552.022803007275</c:v>
                </c:pt>
                <c:pt idx="3419">
                  <c:v>553.93324099713902</c:v>
                </c:pt>
                <c:pt idx="3420">
                  <c:v>558.66287800017699</c:v>
                </c:pt>
                <c:pt idx="3421">
                  <c:v>556.00348800362497</c:v>
                </c:pt>
                <c:pt idx="3422">
                  <c:v>554.19700000493299</c:v>
                </c:pt>
                <c:pt idx="3423">
                  <c:v>559.17415900330502</c:v>
                </c:pt>
                <c:pt idx="3424">
                  <c:v>553.76162999891596</c:v>
                </c:pt>
                <c:pt idx="3425">
                  <c:v>556.52276200998995</c:v>
                </c:pt>
                <c:pt idx="3426">
                  <c:v>553.06298399227603</c:v>
                </c:pt>
                <c:pt idx="3427">
                  <c:v>553.39750699931699</c:v>
                </c:pt>
                <c:pt idx="3428">
                  <c:v>554.49658799625399</c:v>
                </c:pt>
                <c:pt idx="3429">
                  <c:v>553.24837300577201</c:v>
                </c:pt>
                <c:pt idx="3430">
                  <c:v>558.09863998729202</c:v>
                </c:pt>
                <c:pt idx="3431">
                  <c:v>557.75572900893098</c:v>
                </c:pt>
                <c:pt idx="3432">
                  <c:v>557.41966200002901</c:v>
                </c:pt>
                <c:pt idx="3433">
                  <c:v>557.72054499539001</c:v>
                </c:pt>
                <c:pt idx="3434">
                  <c:v>554.57408199435997</c:v>
                </c:pt>
                <c:pt idx="3435">
                  <c:v>550.82595099520404</c:v>
                </c:pt>
                <c:pt idx="3436">
                  <c:v>552.87943998700905</c:v>
                </c:pt>
                <c:pt idx="3437">
                  <c:v>553.74942600610598</c:v>
                </c:pt>
                <c:pt idx="3438">
                  <c:v>552.13403698871798</c:v>
                </c:pt>
                <c:pt idx="3439">
                  <c:v>554.99274400062802</c:v>
                </c:pt>
                <c:pt idx="3440">
                  <c:v>555.09700599941402</c:v>
                </c:pt>
                <c:pt idx="3441">
                  <c:v>555.06750199128805</c:v>
                </c:pt>
                <c:pt idx="3442">
                  <c:v>553.89336199732497</c:v>
                </c:pt>
                <c:pt idx="3443">
                  <c:v>554.787704997579</c:v>
                </c:pt>
                <c:pt idx="3444">
                  <c:v>555.15718901006005</c:v>
                </c:pt>
                <c:pt idx="3445">
                  <c:v>553.15997199795595</c:v>
                </c:pt>
                <c:pt idx="3446">
                  <c:v>555.03906100056997</c:v>
                </c:pt>
                <c:pt idx="3447">
                  <c:v>555.01120298868</c:v>
                </c:pt>
                <c:pt idx="3448">
                  <c:v>556.13189701398301</c:v>
                </c:pt>
                <c:pt idx="3449">
                  <c:v>553.88436000794104</c:v>
                </c:pt>
                <c:pt idx="3450">
                  <c:v>555.82132500421699</c:v>
                </c:pt>
                <c:pt idx="3451">
                  <c:v>552.43129699374504</c:v>
                </c:pt>
                <c:pt idx="3452">
                  <c:v>553.04208600136894</c:v>
                </c:pt>
                <c:pt idx="3453">
                  <c:v>552.42955799621996</c:v>
                </c:pt>
                <c:pt idx="3454">
                  <c:v>556.41521701181705</c:v>
                </c:pt>
                <c:pt idx="3455">
                  <c:v>560.91578399355001</c:v>
                </c:pt>
                <c:pt idx="3456">
                  <c:v>553.65499100298598</c:v>
                </c:pt>
                <c:pt idx="3457">
                  <c:v>553.09347600268597</c:v>
                </c:pt>
                <c:pt idx="3458">
                  <c:v>555.76697099604598</c:v>
                </c:pt>
                <c:pt idx="3459">
                  <c:v>551.881639999919</c:v>
                </c:pt>
                <c:pt idx="3460">
                  <c:v>557.66618800407696</c:v>
                </c:pt>
                <c:pt idx="3461">
                  <c:v>558.55385500762998</c:v>
                </c:pt>
                <c:pt idx="3462">
                  <c:v>555.73256900242995</c:v>
                </c:pt>
                <c:pt idx="3463">
                  <c:v>557.03847699623998</c:v>
                </c:pt>
                <c:pt idx="3464">
                  <c:v>557.73814300482604</c:v>
                </c:pt>
                <c:pt idx="3465">
                  <c:v>558.94364700361598</c:v>
                </c:pt>
                <c:pt idx="3466">
                  <c:v>552.52113500318899</c:v>
                </c:pt>
                <c:pt idx="3467">
                  <c:v>557.08118100301294</c:v>
                </c:pt>
                <c:pt idx="3468">
                  <c:v>554.30557098588895</c:v>
                </c:pt>
                <c:pt idx="3469">
                  <c:v>557.21257900586295</c:v>
                </c:pt>
                <c:pt idx="3470">
                  <c:v>559.75830499664801</c:v>
                </c:pt>
                <c:pt idx="3471">
                  <c:v>555.87249599920995</c:v>
                </c:pt>
                <c:pt idx="3472">
                  <c:v>556.39793899899803</c:v>
                </c:pt>
                <c:pt idx="3473">
                  <c:v>551.38345800514799</c:v>
                </c:pt>
                <c:pt idx="3474">
                  <c:v>551.93953900015902</c:v>
                </c:pt>
                <c:pt idx="3475">
                  <c:v>555.91772399202398</c:v>
                </c:pt>
                <c:pt idx="3476">
                  <c:v>551.44205098622399</c:v>
                </c:pt>
                <c:pt idx="3477">
                  <c:v>558.31742900772895</c:v>
                </c:pt>
                <c:pt idx="3478">
                  <c:v>556.33499000396102</c:v>
                </c:pt>
                <c:pt idx="3479">
                  <c:v>553.56715100060603</c:v>
                </c:pt>
                <c:pt idx="3480">
                  <c:v>554.89558300177998</c:v>
                </c:pt>
                <c:pt idx="3481">
                  <c:v>554.87324499699696</c:v>
                </c:pt>
                <c:pt idx="3482">
                  <c:v>558.89713000215102</c:v>
                </c:pt>
                <c:pt idx="3483">
                  <c:v>555.51769299199805</c:v>
                </c:pt>
                <c:pt idx="3484">
                  <c:v>557.289176998892</c:v>
                </c:pt>
                <c:pt idx="3485">
                  <c:v>552.53115799860097</c:v>
                </c:pt>
                <c:pt idx="3486">
                  <c:v>557.36474800505596</c:v>
                </c:pt>
                <c:pt idx="3487">
                  <c:v>557.16767199919502</c:v>
                </c:pt>
                <c:pt idx="3488">
                  <c:v>559.54572999326001</c:v>
                </c:pt>
                <c:pt idx="3489">
                  <c:v>558.02622999181006</c:v>
                </c:pt>
                <c:pt idx="3490">
                  <c:v>557.34257899166505</c:v>
                </c:pt>
                <c:pt idx="3491">
                  <c:v>553.10616399219703</c:v>
                </c:pt>
                <c:pt idx="3492">
                  <c:v>552.66999499872304</c:v>
                </c:pt>
                <c:pt idx="3493">
                  <c:v>558.43378200370296</c:v>
                </c:pt>
                <c:pt idx="3494">
                  <c:v>558.50198899861402</c:v>
                </c:pt>
                <c:pt idx="3495">
                  <c:v>562.33108400192498</c:v>
                </c:pt>
                <c:pt idx="3496">
                  <c:v>555.95250999613199</c:v>
                </c:pt>
                <c:pt idx="3497">
                  <c:v>553.16010200476705</c:v>
                </c:pt>
                <c:pt idx="3498">
                  <c:v>558.996084000682</c:v>
                </c:pt>
                <c:pt idx="3499">
                  <c:v>554.38062899338502</c:v>
                </c:pt>
                <c:pt idx="3500">
                  <c:v>558.57447799644399</c:v>
                </c:pt>
                <c:pt idx="3501">
                  <c:v>553.52883299928999</c:v>
                </c:pt>
                <c:pt idx="3502">
                  <c:v>555.99013899336501</c:v>
                </c:pt>
                <c:pt idx="3503">
                  <c:v>554.98973400972295</c:v>
                </c:pt>
                <c:pt idx="3504">
                  <c:v>555.74548500590004</c:v>
                </c:pt>
                <c:pt idx="3505">
                  <c:v>556.37670900614398</c:v>
                </c:pt>
                <c:pt idx="3506">
                  <c:v>557.34417100029498</c:v>
                </c:pt>
                <c:pt idx="3507">
                  <c:v>552.58275699452497</c:v>
                </c:pt>
                <c:pt idx="3508">
                  <c:v>556.13031100074295</c:v>
                </c:pt>
                <c:pt idx="3509">
                  <c:v>560.44935400131999</c:v>
                </c:pt>
                <c:pt idx="3510">
                  <c:v>551.96816500392697</c:v>
                </c:pt>
                <c:pt idx="3511">
                  <c:v>553.45744600344904</c:v>
                </c:pt>
                <c:pt idx="3512">
                  <c:v>559.86287399719004</c:v>
                </c:pt>
                <c:pt idx="3513">
                  <c:v>553.58786400756799</c:v>
                </c:pt>
                <c:pt idx="3514">
                  <c:v>551.42715899273696</c:v>
                </c:pt>
                <c:pt idx="3515">
                  <c:v>555.655531003139</c:v>
                </c:pt>
                <c:pt idx="3516">
                  <c:v>556.60056399938105</c:v>
                </c:pt>
                <c:pt idx="3517">
                  <c:v>562.45388499519299</c:v>
                </c:pt>
                <c:pt idx="3518">
                  <c:v>558.87883999093901</c:v>
                </c:pt>
                <c:pt idx="3519">
                  <c:v>560.23846199968796</c:v>
                </c:pt>
                <c:pt idx="3520">
                  <c:v>552.99445999844397</c:v>
                </c:pt>
                <c:pt idx="3521">
                  <c:v>556.72215500089806</c:v>
                </c:pt>
                <c:pt idx="3522">
                  <c:v>556.96302698925103</c:v>
                </c:pt>
                <c:pt idx="3523">
                  <c:v>560.04486000165298</c:v>
                </c:pt>
                <c:pt idx="3524">
                  <c:v>553.53427999943904</c:v>
                </c:pt>
                <c:pt idx="3525">
                  <c:v>553.37098900054104</c:v>
                </c:pt>
                <c:pt idx="3526">
                  <c:v>553.90089499996895</c:v>
                </c:pt>
                <c:pt idx="3527">
                  <c:v>556.179049992351</c:v>
                </c:pt>
                <c:pt idx="3528">
                  <c:v>554.93087699869602</c:v>
                </c:pt>
                <c:pt idx="3529">
                  <c:v>555.84097099199403</c:v>
                </c:pt>
                <c:pt idx="3530">
                  <c:v>562.16042301093603</c:v>
                </c:pt>
                <c:pt idx="3531">
                  <c:v>557.198833994334</c:v>
                </c:pt>
                <c:pt idx="3532">
                  <c:v>550.79219299659599</c:v>
                </c:pt>
                <c:pt idx="3533">
                  <c:v>558.55876099667501</c:v>
                </c:pt>
                <c:pt idx="3534">
                  <c:v>557.67372000264004</c:v>
                </c:pt>
                <c:pt idx="3535">
                  <c:v>558.12312700436405</c:v>
                </c:pt>
                <c:pt idx="3536">
                  <c:v>557.00052800238996</c:v>
                </c:pt>
                <c:pt idx="3537">
                  <c:v>553.22451800748195</c:v>
                </c:pt>
                <c:pt idx="3538">
                  <c:v>556.30232401017497</c:v>
                </c:pt>
                <c:pt idx="3539">
                  <c:v>558.05025600420697</c:v>
                </c:pt>
                <c:pt idx="3540">
                  <c:v>556.83319900708705</c:v>
                </c:pt>
                <c:pt idx="3541">
                  <c:v>554.43829599243998</c:v>
                </c:pt>
                <c:pt idx="3542">
                  <c:v>555.09264199645202</c:v>
                </c:pt>
                <c:pt idx="3543">
                  <c:v>555.74524999246898</c:v>
                </c:pt>
                <c:pt idx="3544">
                  <c:v>559.29821400786705</c:v>
                </c:pt>
                <c:pt idx="3545">
                  <c:v>559.909828996751</c:v>
                </c:pt>
                <c:pt idx="3546">
                  <c:v>556.06256400642405</c:v>
                </c:pt>
                <c:pt idx="3547">
                  <c:v>559.13349500042295</c:v>
                </c:pt>
                <c:pt idx="3548">
                  <c:v>551.80432499037101</c:v>
                </c:pt>
                <c:pt idx="3549">
                  <c:v>554.71429700264696</c:v>
                </c:pt>
                <c:pt idx="3550">
                  <c:v>563.19419799547097</c:v>
                </c:pt>
                <c:pt idx="3551">
                  <c:v>557.98794899601398</c:v>
                </c:pt>
                <c:pt idx="3552">
                  <c:v>556.203708998509</c:v>
                </c:pt>
                <c:pt idx="3553">
                  <c:v>562.68547900253895</c:v>
                </c:pt>
                <c:pt idx="3554">
                  <c:v>556.64128100033804</c:v>
                </c:pt>
                <c:pt idx="3555">
                  <c:v>551.40591299277696</c:v>
                </c:pt>
                <c:pt idx="3556">
                  <c:v>555.993696005316</c:v>
                </c:pt>
                <c:pt idx="3557">
                  <c:v>552.55187899456303</c:v>
                </c:pt>
                <c:pt idx="3558">
                  <c:v>552.55332301021497</c:v>
                </c:pt>
                <c:pt idx="3559">
                  <c:v>553.812957004993</c:v>
                </c:pt>
                <c:pt idx="3560">
                  <c:v>552.03583798720501</c:v>
                </c:pt>
                <c:pt idx="3561">
                  <c:v>554.83977300173103</c:v>
                </c:pt>
                <c:pt idx="3562">
                  <c:v>552.75296399486194</c:v>
                </c:pt>
                <c:pt idx="3563">
                  <c:v>559.90078600007098</c:v>
                </c:pt>
                <c:pt idx="3564">
                  <c:v>557.57172800076603</c:v>
                </c:pt>
                <c:pt idx="3565">
                  <c:v>552.63205399387505</c:v>
                </c:pt>
                <c:pt idx="3566">
                  <c:v>552.63068700150995</c:v>
                </c:pt>
                <c:pt idx="3567">
                  <c:v>556.08047000714498</c:v>
                </c:pt>
                <c:pt idx="3568">
                  <c:v>557.26166699605506</c:v>
                </c:pt>
                <c:pt idx="3569">
                  <c:v>552.08853700605596</c:v>
                </c:pt>
                <c:pt idx="3570">
                  <c:v>555.23331799486095</c:v>
                </c:pt>
                <c:pt idx="3571">
                  <c:v>559.47696400107804</c:v>
                </c:pt>
                <c:pt idx="3572">
                  <c:v>557.99198200111198</c:v>
                </c:pt>
                <c:pt idx="3573">
                  <c:v>557.076908007729</c:v>
                </c:pt>
                <c:pt idx="3574">
                  <c:v>556.06292599986705</c:v>
                </c:pt>
                <c:pt idx="3575">
                  <c:v>554.99532600515499</c:v>
                </c:pt>
                <c:pt idx="3576">
                  <c:v>556.141752007533</c:v>
                </c:pt>
                <c:pt idx="3577">
                  <c:v>554.98708000232</c:v>
                </c:pt>
                <c:pt idx="3578">
                  <c:v>557.12242299341597</c:v>
                </c:pt>
                <c:pt idx="3579">
                  <c:v>557.77055599901303</c:v>
                </c:pt>
                <c:pt idx="3580">
                  <c:v>553.28273100894796</c:v>
                </c:pt>
                <c:pt idx="3581">
                  <c:v>562.76497700309801</c:v>
                </c:pt>
                <c:pt idx="3582">
                  <c:v>558.45242600480503</c:v>
                </c:pt>
                <c:pt idx="3583">
                  <c:v>554.50973201368402</c:v>
                </c:pt>
                <c:pt idx="3584">
                  <c:v>556.49028198968097</c:v>
                </c:pt>
                <c:pt idx="3585">
                  <c:v>552.69210699770997</c:v>
                </c:pt>
                <c:pt idx="3586">
                  <c:v>557.15450800198596</c:v>
                </c:pt>
                <c:pt idx="3587">
                  <c:v>554.52683199837304</c:v>
                </c:pt>
                <c:pt idx="3588">
                  <c:v>552.45578700851104</c:v>
                </c:pt>
                <c:pt idx="3589">
                  <c:v>556.41011300031096</c:v>
                </c:pt>
                <c:pt idx="3590">
                  <c:v>554.57114199816704</c:v>
                </c:pt>
                <c:pt idx="3591">
                  <c:v>557.84823199792299</c:v>
                </c:pt>
                <c:pt idx="3592">
                  <c:v>553.685934006352</c:v>
                </c:pt>
                <c:pt idx="3593">
                  <c:v>553.496905995416</c:v>
                </c:pt>
                <c:pt idx="3594">
                  <c:v>557.73561100068002</c:v>
                </c:pt>
                <c:pt idx="3595">
                  <c:v>556.11855199094805</c:v>
                </c:pt>
                <c:pt idx="3596">
                  <c:v>553.85546499746795</c:v>
                </c:pt>
                <c:pt idx="3597">
                  <c:v>551.25823899288605</c:v>
                </c:pt>
                <c:pt idx="3598">
                  <c:v>558.21156500314805</c:v>
                </c:pt>
                <c:pt idx="3599">
                  <c:v>554.04447900946195</c:v>
                </c:pt>
                <c:pt idx="3600">
                  <c:v>554.21985499560799</c:v>
                </c:pt>
                <c:pt idx="3601">
                  <c:v>557.319646992255</c:v>
                </c:pt>
                <c:pt idx="3602">
                  <c:v>556.43353299819796</c:v>
                </c:pt>
                <c:pt idx="3603">
                  <c:v>555.93865498667503</c:v>
                </c:pt>
                <c:pt idx="3604">
                  <c:v>554.46123900764997</c:v>
                </c:pt>
                <c:pt idx="3605">
                  <c:v>556.81545600236802</c:v>
                </c:pt>
                <c:pt idx="3606">
                  <c:v>560.59252600243701</c:v>
                </c:pt>
                <c:pt idx="3607">
                  <c:v>556.80875400139405</c:v>
                </c:pt>
                <c:pt idx="3608">
                  <c:v>556.02940700191505</c:v>
                </c:pt>
                <c:pt idx="3609">
                  <c:v>551.98522999125998</c:v>
                </c:pt>
                <c:pt idx="3610">
                  <c:v>555.634206000831</c:v>
                </c:pt>
                <c:pt idx="3611">
                  <c:v>557.11496299772898</c:v>
                </c:pt>
                <c:pt idx="3612">
                  <c:v>557.09339299937699</c:v>
                </c:pt>
                <c:pt idx="3613">
                  <c:v>553.37369399785496</c:v>
                </c:pt>
                <c:pt idx="3614">
                  <c:v>552.55044900695702</c:v>
                </c:pt>
                <c:pt idx="3615">
                  <c:v>558.66371499723698</c:v>
                </c:pt>
                <c:pt idx="3616">
                  <c:v>554.46733298594995</c:v>
                </c:pt>
                <c:pt idx="3617">
                  <c:v>554.21191299683403</c:v>
                </c:pt>
                <c:pt idx="3618">
                  <c:v>556.82656000135398</c:v>
                </c:pt>
                <c:pt idx="3619">
                  <c:v>556.78868200629904</c:v>
                </c:pt>
                <c:pt idx="3620">
                  <c:v>561.52569600089896</c:v>
                </c:pt>
                <c:pt idx="3621">
                  <c:v>560.38716199691396</c:v>
                </c:pt>
                <c:pt idx="3622">
                  <c:v>556.970042001921</c:v>
                </c:pt>
                <c:pt idx="3623">
                  <c:v>562.85977200604896</c:v>
                </c:pt>
                <c:pt idx="3624">
                  <c:v>556.91459799709196</c:v>
                </c:pt>
                <c:pt idx="3625">
                  <c:v>553.08323100325595</c:v>
                </c:pt>
                <c:pt idx="3626">
                  <c:v>556.683161994442</c:v>
                </c:pt>
                <c:pt idx="3627">
                  <c:v>556.87426499207504</c:v>
                </c:pt>
                <c:pt idx="3628">
                  <c:v>558.52542098727997</c:v>
                </c:pt>
                <c:pt idx="3629">
                  <c:v>551.82403500657495</c:v>
                </c:pt>
                <c:pt idx="3630">
                  <c:v>551.34832600015204</c:v>
                </c:pt>
                <c:pt idx="3631">
                  <c:v>557.15968299773499</c:v>
                </c:pt>
                <c:pt idx="3632">
                  <c:v>554.30530200828798</c:v>
                </c:pt>
                <c:pt idx="3633">
                  <c:v>553.49345499416802</c:v>
                </c:pt>
                <c:pt idx="3634">
                  <c:v>557.11409200739502</c:v>
                </c:pt>
                <c:pt idx="3635">
                  <c:v>558.54560200532399</c:v>
                </c:pt>
                <c:pt idx="3636">
                  <c:v>558.47820598864905</c:v>
                </c:pt>
                <c:pt idx="3637">
                  <c:v>557.84444299933898</c:v>
                </c:pt>
                <c:pt idx="3638">
                  <c:v>556.04214301274601</c:v>
                </c:pt>
                <c:pt idx="3639">
                  <c:v>554.71673999272696</c:v>
                </c:pt>
                <c:pt idx="3640">
                  <c:v>556.23334100528098</c:v>
                </c:pt>
                <c:pt idx="3641">
                  <c:v>555.07919201045297</c:v>
                </c:pt>
                <c:pt idx="3642">
                  <c:v>560.91505200310996</c:v>
                </c:pt>
                <c:pt idx="3643">
                  <c:v>559.76038498920298</c:v>
                </c:pt>
                <c:pt idx="3644">
                  <c:v>555.87147099140498</c:v>
                </c:pt>
                <c:pt idx="3645">
                  <c:v>552.431040996452</c:v>
                </c:pt>
                <c:pt idx="3646">
                  <c:v>550.58393700164697</c:v>
                </c:pt>
                <c:pt idx="3647">
                  <c:v>557.82768499920996</c:v>
                </c:pt>
                <c:pt idx="3648">
                  <c:v>553.539951011771</c:v>
                </c:pt>
                <c:pt idx="3649">
                  <c:v>557.58876899199095</c:v>
                </c:pt>
                <c:pt idx="3650">
                  <c:v>553.160730996751</c:v>
                </c:pt>
                <c:pt idx="3651">
                  <c:v>552.55604498961395</c:v>
                </c:pt>
                <c:pt idx="3652">
                  <c:v>553.32693499803997</c:v>
                </c:pt>
                <c:pt idx="3653">
                  <c:v>557.62767899432197</c:v>
                </c:pt>
                <c:pt idx="3654">
                  <c:v>557.08430700178701</c:v>
                </c:pt>
                <c:pt idx="3655">
                  <c:v>556.72751400561503</c:v>
                </c:pt>
                <c:pt idx="3656">
                  <c:v>565.25169400265395</c:v>
                </c:pt>
                <c:pt idx="3657">
                  <c:v>556.36271899857002</c:v>
                </c:pt>
                <c:pt idx="3658">
                  <c:v>558.57280700001797</c:v>
                </c:pt>
                <c:pt idx="3659">
                  <c:v>553.99516600300501</c:v>
                </c:pt>
                <c:pt idx="3660">
                  <c:v>563.34829000115803</c:v>
                </c:pt>
                <c:pt idx="3661">
                  <c:v>560.25865300034604</c:v>
                </c:pt>
                <c:pt idx="3662">
                  <c:v>555.065081993234</c:v>
                </c:pt>
                <c:pt idx="3663">
                  <c:v>565.86135500401701</c:v>
                </c:pt>
                <c:pt idx="3664">
                  <c:v>561.75004701071805</c:v>
                </c:pt>
                <c:pt idx="3665">
                  <c:v>558.962186987628</c:v>
                </c:pt>
                <c:pt idx="3666">
                  <c:v>552.548174993717</c:v>
                </c:pt>
                <c:pt idx="3667">
                  <c:v>555.14516499533704</c:v>
                </c:pt>
                <c:pt idx="3668">
                  <c:v>553.68841500603503</c:v>
                </c:pt>
                <c:pt idx="3669">
                  <c:v>553.90374299895404</c:v>
                </c:pt>
                <c:pt idx="3670">
                  <c:v>552.53635499684594</c:v>
                </c:pt>
                <c:pt idx="3671">
                  <c:v>554.32092300907198</c:v>
                </c:pt>
                <c:pt idx="3672">
                  <c:v>552.96243100019603</c:v>
                </c:pt>
                <c:pt idx="3673">
                  <c:v>554.63137599872402</c:v>
                </c:pt>
                <c:pt idx="3674">
                  <c:v>555.70601699582699</c:v>
                </c:pt>
                <c:pt idx="3675">
                  <c:v>555.23392900067802</c:v>
                </c:pt>
                <c:pt idx="3676">
                  <c:v>553.58308400900501</c:v>
                </c:pt>
                <c:pt idx="3677">
                  <c:v>557.76099699141901</c:v>
                </c:pt>
                <c:pt idx="3678">
                  <c:v>552.330416001495</c:v>
                </c:pt>
                <c:pt idx="3679">
                  <c:v>557.39480099873595</c:v>
                </c:pt>
                <c:pt idx="3680">
                  <c:v>558.25516699405796</c:v>
                </c:pt>
                <c:pt idx="3681">
                  <c:v>553.71809098869505</c:v>
                </c:pt>
                <c:pt idx="3682">
                  <c:v>552.95915099850299</c:v>
                </c:pt>
                <c:pt idx="3683">
                  <c:v>554.16669600526802</c:v>
                </c:pt>
                <c:pt idx="3684">
                  <c:v>557.08330200286503</c:v>
                </c:pt>
                <c:pt idx="3685">
                  <c:v>555.69755000760699</c:v>
                </c:pt>
                <c:pt idx="3686">
                  <c:v>555.82896301348205</c:v>
                </c:pt>
                <c:pt idx="3687">
                  <c:v>558.261219994165</c:v>
                </c:pt>
                <c:pt idx="3688">
                  <c:v>554.37328900734406</c:v>
                </c:pt>
                <c:pt idx="3689">
                  <c:v>555.96899699594303</c:v>
                </c:pt>
                <c:pt idx="3690">
                  <c:v>554.023964999942</c:v>
                </c:pt>
                <c:pt idx="3691">
                  <c:v>560.77591699431605</c:v>
                </c:pt>
                <c:pt idx="3692">
                  <c:v>552.335217013023</c:v>
                </c:pt>
                <c:pt idx="3693">
                  <c:v>562.78582999948401</c:v>
                </c:pt>
                <c:pt idx="3694">
                  <c:v>552.93220499879601</c:v>
                </c:pt>
                <c:pt idx="3695">
                  <c:v>553.74650500016196</c:v>
                </c:pt>
                <c:pt idx="3696">
                  <c:v>558.91406899900096</c:v>
                </c:pt>
                <c:pt idx="3697">
                  <c:v>554.07136399298895</c:v>
                </c:pt>
                <c:pt idx="3698">
                  <c:v>550.98354299843697</c:v>
                </c:pt>
                <c:pt idx="3699">
                  <c:v>555.84957799874201</c:v>
                </c:pt>
                <c:pt idx="3700">
                  <c:v>553.503098999499</c:v>
                </c:pt>
                <c:pt idx="3701">
                  <c:v>551.50912799581397</c:v>
                </c:pt>
                <c:pt idx="3702">
                  <c:v>553.60256500716696</c:v>
                </c:pt>
                <c:pt idx="3703">
                  <c:v>555.72864800342302</c:v>
                </c:pt>
                <c:pt idx="3704">
                  <c:v>556.13371799699905</c:v>
                </c:pt>
                <c:pt idx="3705">
                  <c:v>557.24674499651803</c:v>
                </c:pt>
                <c:pt idx="3706">
                  <c:v>553.73846300062701</c:v>
                </c:pt>
                <c:pt idx="3707">
                  <c:v>554.67325999052196</c:v>
                </c:pt>
                <c:pt idx="3708">
                  <c:v>559.15185200865301</c:v>
                </c:pt>
                <c:pt idx="3709">
                  <c:v>557.14026800705994</c:v>
                </c:pt>
                <c:pt idx="3710">
                  <c:v>558.12991500715702</c:v>
                </c:pt>
                <c:pt idx="3711">
                  <c:v>557.76331100787502</c:v>
                </c:pt>
                <c:pt idx="3712">
                  <c:v>551.47795499942697</c:v>
                </c:pt>
                <c:pt idx="3713">
                  <c:v>562.72473999706494</c:v>
                </c:pt>
                <c:pt idx="3714">
                  <c:v>554.10091498924805</c:v>
                </c:pt>
                <c:pt idx="3715">
                  <c:v>554.46542199933901</c:v>
                </c:pt>
                <c:pt idx="3716">
                  <c:v>552.82236600760302</c:v>
                </c:pt>
                <c:pt idx="3717">
                  <c:v>553.63926599966305</c:v>
                </c:pt>
                <c:pt idx="3718">
                  <c:v>555.05488600465401</c:v>
                </c:pt>
                <c:pt idx="3719">
                  <c:v>553.72461599472399</c:v>
                </c:pt>
                <c:pt idx="3720">
                  <c:v>556.43765200511496</c:v>
                </c:pt>
                <c:pt idx="3721">
                  <c:v>555.64198299543898</c:v>
                </c:pt>
                <c:pt idx="3722">
                  <c:v>554.51555400213601</c:v>
                </c:pt>
                <c:pt idx="3723">
                  <c:v>553.26294200494794</c:v>
                </c:pt>
                <c:pt idx="3724">
                  <c:v>556.12237099558104</c:v>
                </c:pt>
                <c:pt idx="3725">
                  <c:v>555.166525999084</c:v>
                </c:pt>
                <c:pt idx="3726">
                  <c:v>555.13282299216303</c:v>
                </c:pt>
                <c:pt idx="3727">
                  <c:v>554.31144000613097</c:v>
                </c:pt>
                <c:pt idx="3728">
                  <c:v>559.61308100086103</c:v>
                </c:pt>
                <c:pt idx="3729">
                  <c:v>554.23675599740795</c:v>
                </c:pt>
                <c:pt idx="3730">
                  <c:v>553.189344005659</c:v>
                </c:pt>
                <c:pt idx="3731">
                  <c:v>558.79985599312897</c:v>
                </c:pt>
                <c:pt idx="3732">
                  <c:v>555.59510900638998</c:v>
                </c:pt>
                <c:pt idx="3733">
                  <c:v>553.20646800100803</c:v>
                </c:pt>
                <c:pt idx="3734">
                  <c:v>553.25170399737499</c:v>
                </c:pt>
                <c:pt idx="3735">
                  <c:v>560.07738100015501</c:v>
                </c:pt>
                <c:pt idx="3736">
                  <c:v>556.98680599743898</c:v>
                </c:pt>
                <c:pt idx="3737">
                  <c:v>552.08799899264704</c:v>
                </c:pt>
                <c:pt idx="3738">
                  <c:v>556.52579999878003</c:v>
                </c:pt>
                <c:pt idx="3739">
                  <c:v>555.464645993197</c:v>
                </c:pt>
                <c:pt idx="3740">
                  <c:v>562.49330400896702</c:v>
                </c:pt>
                <c:pt idx="3741">
                  <c:v>553.33907400199598</c:v>
                </c:pt>
                <c:pt idx="3742">
                  <c:v>559.35349599167205</c:v>
                </c:pt>
                <c:pt idx="3743">
                  <c:v>555.63468199397903</c:v>
                </c:pt>
                <c:pt idx="3744">
                  <c:v>554.76887800614304</c:v>
                </c:pt>
                <c:pt idx="3745">
                  <c:v>555.60529700596805</c:v>
                </c:pt>
                <c:pt idx="3746">
                  <c:v>555.157522991066</c:v>
                </c:pt>
                <c:pt idx="3747">
                  <c:v>555.05721700319498</c:v>
                </c:pt>
                <c:pt idx="3748">
                  <c:v>556.12586499773897</c:v>
                </c:pt>
                <c:pt idx="3749">
                  <c:v>555.914434007718</c:v>
                </c:pt>
                <c:pt idx="3750">
                  <c:v>554.460323997773</c:v>
                </c:pt>
                <c:pt idx="3751">
                  <c:v>559.13656300981495</c:v>
                </c:pt>
                <c:pt idx="3752">
                  <c:v>557.09415601449996</c:v>
                </c:pt>
                <c:pt idx="3753">
                  <c:v>551.28714199236094</c:v>
                </c:pt>
                <c:pt idx="3754">
                  <c:v>551.82577599771298</c:v>
                </c:pt>
                <c:pt idx="3755">
                  <c:v>551.73351000121295</c:v>
                </c:pt>
                <c:pt idx="3756">
                  <c:v>557.54674300260297</c:v>
                </c:pt>
                <c:pt idx="3757">
                  <c:v>551.93283599510301</c:v>
                </c:pt>
                <c:pt idx="3758">
                  <c:v>558.56478300120204</c:v>
                </c:pt>
                <c:pt idx="3759">
                  <c:v>553.83483499463102</c:v>
                </c:pt>
                <c:pt idx="3760">
                  <c:v>554.85778099682602</c:v>
                </c:pt>
                <c:pt idx="3761">
                  <c:v>556.59685500722799</c:v>
                </c:pt>
                <c:pt idx="3762">
                  <c:v>558.65671799983795</c:v>
                </c:pt>
                <c:pt idx="3763">
                  <c:v>555.06768400664396</c:v>
                </c:pt>
                <c:pt idx="3764">
                  <c:v>558.34924599912404</c:v>
                </c:pt>
                <c:pt idx="3765">
                  <c:v>551.24122199777003</c:v>
                </c:pt>
                <c:pt idx="3766">
                  <c:v>552.353683990077</c:v>
                </c:pt>
                <c:pt idx="3767">
                  <c:v>561.410547001287</c:v>
                </c:pt>
                <c:pt idx="3768">
                  <c:v>554.36957500933204</c:v>
                </c:pt>
                <c:pt idx="3769">
                  <c:v>554.09585101005996</c:v>
                </c:pt>
                <c:pt idx="3770">
                  <c:v>556.15413599298302</c:v>
                </c:pt>
                <c:pt idx="3771">
                  <c:v>560.742186004063</c:v>
                </c:pt>
                <c:pt idx="3772">
                  <c:v>555.69565000769205</c:v>
                </c:pt>
                <c:pt idx="3773">
                  <c:v>552.487220993498</c:v>
                </c:pt>
                <c:pt idx="3774">
                  <c:v>552.07016399071995</c:v>
                </c:pt>
                <c:pt idx="3775">
                  <c:v>554.34381599479798</c:v>
                </c:pt>
                <c:pt idx="3776">
                  <c:v>557.44649500411401</c:v>
                </c:pt>
                <c:pt idx="3777">
                  <c:v>560.84678099432494</c:v>
                </c:pt>
                <c:pt idx="3778">
                  <c:v>558.95623398828297</c:v>
                </c:pt>
                <c:pt idx="3779">
                  <c:v>555.40223300340494</c:v>
                </c:pt>
                <c:pt idx="3780">
                  <c:v>558.48621499899298</c:v>
                </c:pt>
                <c:pt idx="3781">
                  <c:v>555.85864601016499</c:v>
                </c:pt>
                <c:pt idx="3782">
                  <c:v>551.77273201115895</c:v>
                </c:pt>
                <c:pt idx="3783">
                  <c:v>559.12232901027801</c:v>
                </c:pt>
                <c:pt idx="3784">
                  <c:v>559.38292300561397</c:v>
                </c:pt>
                <c:pt idx="3785">
                  <c:v>559.08083000394902</c:v>
                </c:pt>
                <c:pt idx="3786">
                  <c:v>552.82468799850903</c:v>
                </c:pt>
                <c:pt idx="3787">
                  <c:v>552.88547799864295</c:v>
                </c:pt>
                <c:pt idx="3788">
                  <c:v>557.70451700664103</c:v>
                </c:pt>
                <c:pt idx="3789">
                  <c:v>553.26248299388601</c:v>
                </c:pt>
                <c:pt idx="3790">
                  <c:v>554.60817100538395</c:v>
                </c:pt>
                <c:pt idx="3791">
                  <c:v>553.06368399760595</c:v>
                </c:pt>
                <c:pt idx="3792">
                  <c:v>555.55186799028797</c:v>
                </c:pt>
                <c:pt idx="3793">
                  <c:v>559.03328099520797</c:v>
                </c:pt>
                <c:pt idx="3794">
                  <c:v>554.47932600509296</c:v>
                </c:pt>
                <c:pt idx="3795">
                  <c:v>553.96650699549298</c:v>
                </c:pt>
                <c:pt idx="3796">
                  <c:v>555.42754699126795</c:v>
                </c:pt>
                <c:pt idx="3797">
                  <c:v>556.80426699109296</c:v>
                </c:pt>
                <c:pt idx="3798">
                  <c:v>557.32121999608296</c:v>
                </c:pt>
                <c:pt idx="3799">
                  <c:v>555.42174600122905</c:v>
                </c:pt>
                <c:pt idx="3800">
                  <c:v>553.32228900806501</c:v>
                </c:pt>
                <c:pt idx="3801">
                  <c:v>558.29250699025499</c:v>
                </c:pt>
                <c:pt idx="3802">
                  <c:v>556.19651899905796</c:v>
                </c:pt>
                <c:pt idx="3803">
                  <c:v>559.20446499658203</c:v>
                </c:pt>
                <c:pt idx="3804">
                  <c:v>553.95596499147302</c:v>
                </c:pt>
                <c:pt idx="3805">
                  <c:v>553.72681599692396</c:v>
                </c:pt>
                <c:pt idx="3806">
                  <c:v>558.62453200097605</c:v>
                </c:pt>
                <c:pt idx="3807">
                  <c:v>556.50919700565203</c:v>
                </c:pt>
                <c:pt idx="3808">
                  <c:v>551.85851300484501</c:v>
                </c:pt>
                <c:pt idx="3809">
                  <c:v>556.23065600229802</c:v>
                </c:pt>
                <c:pt idx="3810">
                  <c:v>554.98268199153199</c:v>
                </c:pt>
                <c:pt idx="3811">
                  <c:v>556.32620099640906</c:v>
                </c:pt>
                <c:pt idx="3812">
                  <c:v>554.83674599963695</c:v>
                </c:pt>
                <c:pt idx="3813">
                  <c:v>556.27161700977001</c:v>
                </c:pt>
                <c:pt idx="3814">
                  <c:v>559.71138500899497</c:v>
                </c:pt>
                <c:pt idx="3815">
                  <c:v>559.13428800704401</c:v>
                </c:pt>
                <c:pt idx="3816">
                  <c:v>555.44914399797506</c:v>
                </c:pt>
                <c:pt idx="3817">
                  <c:v>555.725929996697</c:v>
                </c:pt>
                <c:pt idx="3818">
                  <c:v>553.93533599271905</c:v>
                </c:pt>
                <c:pt idx="3819">
                  <c:v>554.46154899254896</c:v>
                </c:pt>
                <c:pt idx="3820">
                  <c:v>555.17763301031596</c:v>
                </c:pt>
                <c:pt idx="3821">
                  <c:v>552.35115700634196</c:v>
                </c:pt>
                <c:pt idx="3822">
                  <c:v>558.51929599884897</c:v>
                </c:pt>
                <c:pt idx="3823">
                  <c:v>555.21471600513905</c:v>
                </c:pt>
                <c:pt idx="3824">
                  <c:v>550.718446989776</c:v>
                </c:pt>
                <c:pt idx="3825">
                  <c:v>557.55806001252495</c:v>
                </c:pt>
                <c:pt idx="3826">
                  <c:v>554.78939900058299</c:v>
                </c:pt>
                <c:pt idx="3827">
                  <c:v>555.46166299609399</c:v>
                </c:pt>
                <c:pt idx="3828">
                  <c:v>557.05104100343306</c:v>
                </c:pt>
                <c:pt idx="3829">
                  <c:v>553.02109199692495</c:v>
                </c:pt>
                <c:pt idx="3830">
                  <c:v>555.65667500195502</c:v>
                </c:pt>
                <c:pt idx="3831">
                  <c:v>555.36169199331198</c:v>
                </c:pt>
                <c:pt idx="3832">
                  <c:v>558.11248900135899</c:v>
                </c:pt>
                <c:pt idx="3833">
                  <c:v>558.65204399742595</c:v>
                </c:pt>
                <c:pt idx="3834">
                  <c:v>558.22726800397504</c:v>
                </c:pt>
                <c:pt idx="3835">
                  <c:v>553.00892199738803</c:v>
                </c:pt>
                <c:pt idx="3836">
                  <c:v>554.16079299175101</c:v>
                </c:pt>
                <c:pt idx="3837">
                  <c:v>556.39890700695105</c:v>
                </c:pt>
                <c:pt idx="3838">
                  <c:v>555.62842200743</c:v>
                </c:pt>
                <c:pt idx="3839">
                  <c:v>550.759577003191</c:v>
                </c:pt>
                <c:pt idx="3840">
                  <c:v>555.67380599677495</c:v>
                </c:pt>
                <c:pt idx="3841">
                  <c:v>556.17916499613705</c:v>
                </c:pt>
                <c:pt idx="3842">
                  <c:v>554.42748600034895</c:v>
                </c:pt>
                <c:pt idx="3843">
                  <c:v>557.85222200211103</c:v>
                </c:pt>
                <c:pt idx="3844">
                  <c:v>559.34224699740298</c:v>
                </c:pt>
                <c:pt idx="3845">
                  <c:v>553.20690300140996</c:v>
                </c:pt>
                <c:pt idx="3846">
                  <c:v>561.20782298967197</c:v>
                </c:pt>
                <c:pt idx="3847">
                  <c:v>559.16227700072295</c:v>
                </c:pt>
                <c:pt idx="3848">
                  <c:v>554.19170399545601</c:v>
                </c:pt>
                <c:pt idx="3849">
                  <c:v>554.50793199997804</c:v>
                </c:pt>
                <c:pt idx="3850">
                  <c:v>560.93870899348894</c:v>
                </c:pt>
                <c:pt idx="3851">
                  <c:v>554.29901900060895</c:v>
                </c:pt>
                <c:pt idx="3852">
                  <c:v>554.95524300204102</c:v>
                </c:pt>
                <c:pt idx="3853">
                  <c:v>558.03520100016601</c:v>
                </c:pt>
                <c:pt idx="3854">
                  <c:v>554.04162799823098</c:v>
                </c:pt>
                <c:pt idx="3855">
                  <c:v>556.32086600235198</c:v>
                </c:pt>
                <c:pt idx="3856">
                  <c:v>554.55013799655705</c:v>
                </c:pt>
                <c:pt idx="3857">
                  <c:v>553.91442100517395</c:v>
                </c:pt>
                <c:pt idx="3858">
                  <c:v>558.90674299735099</c:v>
                </c:pt>
                <c:pt idx="3859">
                  <c:v>551.05289600032802</c:v>
                </c:pt>
                <c:pt idx="3860">
                  <c:v>556.65395600954002</c:v>
                </c:pt>
                <c:pt idx="3861">
                  <c:v>553.65828999492805</c:v>
                </c:pt>
                <c:pt idx="3862">
                  <c:v>552.15724300069201</c:v>
                </c:pt>
                <c:pt idx="3863">
                  <c:v>554.09645001054696</c:v>
                </c:pt>
                <c:pt idx="3864">
                  <c:v>556.95059300342098</c:v>
                </c:pt>
                <c:pt idx="3865">
                  <c:v>553.65172200254096</c:v>
                </c:pt>
                <c:pt idx="3866">
                  <c:v>561.69708700326703</c:v>
                </c:pt>
                <c:pt idx="3867">
                  <c:v>553.54951800836704</c:v>
                </c:pt>
                <c:pt idx="3868">
                  <c:v>551.86586499621603</c:v>
                </c:pt>
                <c:pt idx="3869">
                  <c:v>553.17325401119797</c:v>
                </c:pt>
                <c:pt idx="3870">
                  <c:v>556.56632699538</c:v>
                </c:pt>
                <c:pt idx="3871">
                  <c:v>555.90459798986501</c:v>
                </c:pt>
                <c:pt idx="3872">
                  <c:v>554.09019399667102</c:v>
                </c:pt>
                <c:pt idx="3873">
                  <c:v>559.67076799424797</c:v>
                </c:pt>
                <c:pt idx="3874">
                  <c:v>556.33121199207301</c:v>
                </c:pt>
                <c:pt idx="3875">
                  <c:v>556.87292500806495</c:v>
                </c:pt>
                <c:pt idx="3876">
                  <c:v>554.31266599043704</c:v>
                </c:pt>
                <c:pt idx="3877">
                  <c:v>556.74608200206399</c:v>
                </c:pt>
                <c:pt idx="3878">
                  <c:v>551.95686500519503</c:v>
                </c:pt>
                <c:pt idx="3879">
                  <c:v>558.10315199778404</c:v>
                </c:pt>
                <c:pt idx="3880">
                  <c:v>557.00371900456901</c:v>
                </c:pt>
                <c:pt idx="3881">
                  <c:v>559.22078400908504</c:v>
                </c:pt>
                <c:pt idx="3882">
                  <c:v>553.76208700181405</c:v>
                </c:pt>
                <c:pt idx="3883">
                  <c:v>551.86657700687601</c:v>
                </c:pt>
                <c:pt idx="3884">
                  <c:v>552.23647299862898</c:v>
                </c:pt>
                <c:pt idx="3885">
                  <c:v>554.19812099717001</c:v>
                </c:pt>
                <c:pt idx="3886">
                  <c:v>552.68284799239996</c:v>
                </c:pt>
                <c:pt idx="3887">
                  <c:v>556.23380899487495</c:v>
                </c:pt>
                <c:pt idx="3888">
                  <c:v>558.87583999719902</c:v>
                </c:pt>
                <c:pt idx="3889">
                  <c:v>554.90977999579604</c:v>
                </c:pt>
                <c:pt idx="3890">
                  <c:v>553.86510599055305</c:v>
                </c:pt>
                <c:pt idx="3891">
                  <c:v>553.52432299696295</c:v>
                </c:pt>
                <c:pt idx="3892">
                  <c:v>556.89128399535502</c:v>
                </c:pt>
                <c:pt idx="3893">
                  <c:v>551.37040499539501</c:v>
                </c:pt>
                <c:pt idx="3894">
                  <c:v>553.457579007954</c:v>
                </c:pt>
                <c:pt idx="3895">
                  <c:v>554.294332992867</c:v>
                </c:pt>
                <c:pt idx="3896">
                  <c:v>558.14829700102496</c:v>
                </c:pt>
                <c:pt idx="3897">
                  <c:v>555.22519801161195</c:v>
                </c:pt>
                <c:pt idx="3898">
                  <c:v>553.05288200906898</c:v>
                </c:pt>
                <c:pt idx="3899">
                  <c:v>555.15957000898197</c:v>
                </c:pt>
                <c:pt idx="3900">
                  <c:v>555.38244699710003</c:v>
                </c:pt>
                <c:pt idx="3901">
                  <c:v>553.19540800701304</c:v>
                </c:pt>
                <c:pt idx="3902">
                  <c:v>558.04646998876694</c:v>
                </c:pt>
                <c:pt idx="3903">
                  <c:v>554.84476400306403</c:v>
                </c:pt>
                <c:pt idx="3904">
                  <c:v>557.25195699778806</c:v>
                </c:pt>
                <c:pt idx="3905">
                  <c:v>556.62630998995098</c:v>
                </c:pt>
                <c:pt idx="3906">
                  <c:v>554.74834601045495</c:v>
                </c:pt>
                <c:pt idx="3907">
                  <c:v>553.10871000983695</c:v>
                </c:pt>
                <c:pt idx="3908">
                  <c:v>561.11419700027898</c:v>
                </c:pt>
                <c:pt idx="3909">
                  <c:v>557.61754699051301</c:v>
                </c:pt>
                <c:pt idx="3910">
                  <c:v>554.238875993178</c:v>
                </c:pt>
                <c:pt idx="3911">
                  <c:v>553.798300999915</c:v>
                </c:pt>
                <c:pt idx="3912">
                  <c:v>558.52829499053701</c:v>
                </c:pt>
                <c:pt idx="3913">
                  <c:v>556.48557598760794</c:v>
                </c:pt>
                <c:pt idx="3914">
                  <c:v>554.21954998746503</c:v>
                </c:pt>
                <c:pt idx="3915">
                  <c:v>554.88953299936804</c:v>
                </c:pt>
                <c:pt idx="3916">
                  <c:v>553.30358400533396</c:v>
                </c:pt>
                <c:pt idx="3917">
                  <c:v>556.16469499363996</c:v>
                </c:pt>
                <c:pt idx="3918">
                  <c:v>557.53921500581703</c:v>
                </c:pt>
                <c:pt idx="3919">
                  <c:v>554.903409007238</c:v>
                </c:pt>
                <c:pt idx="3920">
                  <c:v>555.45289700967203</c:v>
                </c:pt>
                <c:pt idx="3921">
                  <c:v>555.12145299871895</c:v>
                </c:pt>
                <c:pt idx="3922">
                  <c:v>556.72988400328904</c:v>
                </c:pt>
                <c:pt idx="3923">
                  <c:v>554.97649899916701</c:v>
                </c:pt>
                <c:pt idx="3924">
                  <c:v>554.71318100171595</c:v>
                </c:pt>
                <c:pt idx="3925">
                  <c:v>554.22175799321803</c:v>
                </c:pt>
                <c:pt idx="3926">
                  <c:v>559.11325800116094</c:v>
                </c:pt>
                <c:pt idx="3927">
                  <c:v>554.18373800057395</c:v>
                </c:pt>
                <c:pt idx="3928">
                  <c:v>551.46319599589299</c:v>
                </c:pt>
                <c:pt idx="3929">
                  <c:v>551.83749400020997</c:v>
                </c:pt>
                <c:pt idx="3930">
                  <c:v>553.48069399769804</c:v>
                </c:pt>
                <c:pt idx="3931">
                  <c:v>554.90713499602805</c:v>
                </c:pt>
                <c:pt idx="3932">
                  <c:v>557.34232699614904</c:v>
                </c:pt>
                <c:pt idx="3933">
                  <c:v>552.92837100569102</c:v>
                </c:pt>
                <c:pt idx="3934">
                  <c:v>555.00966400722905</c:v>
                </c:pt>
                <c:pt idx="3935">
                  <c:v>551.18736800795796</c:v>
                </c:pt>
                <c:pt idx="3936">
                  <c:v>554.093158993055</c:v>
                </c:pt>
                <c:pt idx="3937">
                  <c:v>553.68349800119097</c:v>
                </c:pt>
                <c:pt idx="3938">
                  <c:v>551.63936399912905</c:v>
                </c:pt>
                <c:pt idx="3939">
                  <c:v>555.769754006178</c:v>
                </c:pt>
                <c:pt idx="3940">
                  <c:v>560.90565399790603</c:v>
                </c:pt>
                <c:pt idx="3941">
                  <c:v>3642.9037089983399</c:v>
                </c:pt>
                <c:pt idx="3942">
                  <c:v>557.43125299341</c:v>
                </c:pt>
                <c:pt idx="3943">
                  <c:v>550.94573899987097</c:v>
                </c:pt>
                <c:pt idx="3944">
                  <c:v>553.84000300546097</c:v>
                </c:pt>
                <c:pt idx="3945">
                  <c:v>32359.796600008802</c:v>
                </c:pt>
                <c:pt idx="3946">
                  <c:v>556.00652200519096</c:v>
                </c:pt>
                <c:pt idx="3947">
                  <c:v>557.87446000613204</c:v>
                </c:pt>
                <c:pt idx="3948">
                  <c:v>557.24000599002397</c:v>
                </c:pt>
                <c:pt idx="3949">
                  <c:v>555.82803300058004</c:v>
                </c:pt>
                <c:pt idx="3950">
                  <c:v>552.72831399634003</c:v>
                </c:pt>
                <c:pt idx="3951">
                  <c:v>555.36181999195799</c:v>
                </c:pt>
                <c:pt idx="3952">
                  <c:v>555.99550099577698</c:v>
                </c:pt>
                <c:pt idx="3953">
                  <c:v>557.93420299596596</c:v>
                </c:pt>
                <c:pt idx="3954">
                  <c:v>556.64808000437904</c:v>
                </c:pt>
                <c:pt idx="3955">
                  <c:v>556.95660700439396</c:v>
                </c:pt>
                <c:pt idx="3956">
                  <c:v>554.44890100625298</c:v>
                </c:pt>
                <c:pt idx="3957">
                  <c:v>558.18366000312301</c:v>
                </c:pt>
                <c:pt idx="3958">
                  <c:v>556.36079399846403</c:v>
                </c:pt>
                <c:pt idx="3959">
                  <c:v>557.02288099564601</c:v>
                </c:pt>
                <c:pt idx="3960">
                  <c:v>558.27026399492695</c:v>
                </c:pt>
                <c:pt idx="3961">
                  <c:v>555.263727001147</c:v>
                </c:pt>
                <c:pt idx="3962">
                  <c:v>555.35123699519295</c:v>
                </c:pt>
                <c:pt idx="3963">
                  <c:v>551.66832299437306</c:v>
                </c:pt>
                <c:pt idx="3964">
                  <c:v>555.28134299675003</c:v>
                </c:pt>
                <c:pt idx="3965">
                  <c:v>556.12011899938796</c:v>
                </c:pt>
                <c:pt idx="3966">
                  <c:v>555.04852400918003</c:v>
                </c:pt>
                <c:pt idx="3967">
                  <c:v>554.11959699995305</c:v>
                </c:pt>
                <c:pt idx="3968">
                  <c:v>555.16350599646103</c:v>
                </c:pt>
                <c:pt idx="3969">
                  <c:v>557.68644899944695</c:v>
                </c:pt>
                <c:pt idx="3970">
                  <c:v>556.88158699194901</c:v>
                </c:pt>
                <c:pt idx="3971">
                  <c:v>555.35505100851799</c:v>
                </c:pt>
                <c:pt idx="3972">
                  <c:v>555.17340700316697</c:v>
                </c:pt>
                <c:pt idx="3973">
                  <c:v>553.195410000626</c:v>
                </c:pt>
                <c:pt idx="3974">
                  <c:v>557.12032399605903</c:v>
                </c:pt>
                <c:pt idx="3975">
                  <c:v>553.38869801198598</c:v>
                </c:pt>
                <c:pt idx="3976">
                  <c:v>553.31342799763604</c:v>
                </c:pt>
                <c:pt idx="3977">
                  <c:v>556.60298299335398</c:v>
                </c:pt>
                <c:pt idx="3978">
                  <c:v>556.42346999957203</c:v>
                </c:pt>
                <c:pt idx="3979">
                  <c:v>560.12043499504205</c:v>
                </c:pt>
                <c:pt idx="3980">
                  <c:v>555.20363399409598</c:v>
                </c:pt>
                <c:pt idx="3981">
                  <c:v>552.23926799953904</c:v>
                </c:pt>
                <c:pt idx="3982">
                  <c:v>552.59171000216099</c:v>
                </c:pt>
                <c:pt idx="3983">
                  <c:v>554.60709499311599</c:v>
                </c:pt>
                <c:pt idx="3984">
                  <c:v>559.38145899563096</c:v>
                </c:pt>
                <c:pt idx="3985">
                  <c:v>554.17516500165198</c:v>
                </c:pt>
                <c:pt idx="3986">
                  <c:v>557.52139700052703</c:v>
                </c:pt>
                <c:pt idx="3987">
                  <c:v>555.98519499471797</c:v>
                </c:pt>
                <c:pt idx="3988">
                  <c:v>553.59831498935796</c:v>
                </c:pt>
                <c:pt idx="3989">
                  <c:v>556.17562099359895</c:v>
                </c:pt>
                <c:pt idx="3990">
                  <c:v>557.53426000592299</c:v>
                </c:pt>
                <c:pt idx="3991">
                  <c:v>557.95125500299002</c:v>
                </c:pt>
                <c:pt idx="3992">
                  <c:v>558.46185400150705</c:v>
                </c:pt>
                <c:pt idx="3993">
                  <c:v>556.21109600178897</c:v>
                </c:pt>
                <c:pt idx="3994">
                  <c:v>558.11020100372798</c:v>
                </c:pt>
                <c:pt idx="3995">
                  <c:v>556.65048300579599</c:v>
                </c:pt>
                <c:pt idx="3996">
                  <c:v>558.06747100723396</c:v>
                </c:pt>
                <c:pt idx="3997">
                  <c:v>554.61651799851097</c:v>
                </c:pt>
                <c:pt idx="3998">
                  <c:v>553.69498398795201</c:v>
                </c:pt>
                <c:pt idx="3999">
                  <c:v>554.85973900067597</c:v>
                </c:pt>
                <c:pt idx="4000">
                  <c:v>555.88301800889894</c:v>
                </c:pt>
                <c:pt idx="4001">
                  <c:v>558.84483699628595</c:v>
                </c:pt>
                <c:pt idx="4002">
                  <c:v>551.98813098831999</c:v>
                </c:pt>
                <c:pt idx="4003">
                  <c:v>554.25484399893298</c:v>
                </c:pt>
                <c:pt idx="4004">
                  <c:v>557.44615200092005</c:v>
                </c:pt>
                <c:pt idx="4005">
                  <c:v>553.46791900228698</c:v>
                </c:pt>
                <c:pt idx="4006">
                  <c:v>559.64039999525903</c:v>
                </c:pt>
                <c:pt idx="4007">
                  <c:v>556.32155000057503</c:v>
                </c:pt>
                <c:pt idx="4008">
                  <c:v>555.69925101008198</c:v>
                </c:pt>
                <c:pt idx="4009">
                  <c:v>554.08378200081597</c:v>
                </c:pt>
                <c:pt idx="4010">
                  <c:v>556.15740299981496</c:v>
                </c:pt>
                <c:pt idx="4011">
                  <c:v>554.98532399360499</c:v>
                </c:pt>
                <c:pt idx="4012">
                  <c:v>556.20958800136498</c:v>
                </c:pt>
                <c:pt idx="4013">
                  <c:v>555.12583701056406</c:v>
                </c:pt>
                <c:pt idx="4014">
                  <c:v>553.10797000129196</c:v>
                </c:pt>
                <c:pt idx="4015">
                  <c:v>558.82278199714995</c:v>
                </c:pt>
                <c:pt idx="4016">
                  <c:v>555.09960099880095</c:v>
                </c:pt>
                <c:pt idx="4017">
                  <c:v>558.29734900907999</c:v>
                </c:pt>
                <c:pt idx="4018">
                  <c:v>553.34163400402701</c:v>
                </c:pt>
                <c:pt idx="4019">
                  <c:v>553.60387900145702</c:v>
                </c:pt>
                <c:pt idx="4020">
                  <c:v>555.27942099433801</c:v>
                </c:pt>
                <c:pt idx="4021">
                  <c:v>552.54667899862397</c:v>
                </c:pt>
                <c:pt idx="4022">
                  <c:v>557.32630500278901</c:v>
                </c:pt>
                <c:pt idx="4023">
                  <c:v>556.49969600199199</c:v>
                </c:pt>
                <c:pt idx="4024">
                  <c:v>558.23953099024902</c:v>
                </c:pt>
                <c:pt idx="4025">
                  <c:v>551.10933400283102</c:v>
                </c:pt>
                <c:pt idx="4026">
                  <c:v>556.61415100621502</c:v>
                </c:pt>
                <c:pt idx="4027">
                  <c:v>564.54001199745096</c:v>
                </c:pt>
                <c:pt idx="4028">
                  <c:v>561.02199100132498</c:v>
                </c:pt>
                <c:pt idx="4029">
                  <c:v>555.03065499942704</c:v>
                </c:pt>
                <c:pt idx="4030">
                  <c:v>554.781542989076</c:v>
                </c:pt>
                <c:pt idx="4031">
                  <c:v>551.49634899862497</c:v>
                </c:pt>
                <c:pt idx="4032">
                  <c:v>552.35809300211201</c:v>
                </c:pt>
                <c:pt idx="4033">
                  <c:v>555.62115399516097</c:v>
                </c:pt>
                <c:pt idx="4034">
                  <c:v>558.86323600134301</c:v>
                </c:pt>
                <c:pt idx="4035">
                  <c:v>557.37926599977004</c:v>
                </c:pt>
                <c:pt idx="4036">
                  <c:v>557.09134100470601</c:v>
                </c:pt>
                <c:pt idx="4037">
                  <c:v>551.33051201118997</c:v>
                </c:pt>
                <c:pt idx="4038">
                  <c:v>555.45546099892795</c:v>
                </c:pt>
                <c:pt idx="4039">
                  <c:v>554.57327100157204</c:v>
                </c:pt>
                <c:pt idx="4040">
                  <c:v>554.53420599224</c:v>
                </c:pt>
                <c:pt idx="4041">
                  <c:v>553.17568600003096</c:v>
                </c:pt>
                <c:pt idx="4042">
                  <c:v>559.09694300498802</c:v>
                </c:pt>
                <c:pt idx="4043">
                  <c:v>556.60947599972098</c:v>
                </c:pt>
                <c:pt idx="4044">
                  <c:v>553.66657199920098</c:v>
                </c:pt>
                <c:pt idx="4045">
                  <c:v>559.19819200062102</c:v>
                </c:pt>
                <c:pt idx="4046">
                  <c:v>556.26150500029303</c:v>
                </c:pt>
                <c:pt idx="4047">
                  <c:v>554.18846198881499</c:v>
                </c:pt>
                <c:pt idx="4048">
                  <c:v>553.64637800084802</c:v>
                </c:pt>
                <c:pt idx="4049">
                  <c:v>554.87993698625303</c:v>
                </c:pt>
                <c:pt idx="4050">
                  <c:v>555.57711199798996</c:v>
                </c:pt>
                <c:pt idx="4051">
                  <c:v>558.85105799825396</c:v>
                </c:pt>
                <c:pt idx="4052">
                  <c:v>554.05408800288501</c:v>
                </c:pt>
                <c:pt idx="4053">
                  <c:v>556.94129300536497</c:v>
                </c:pt>
                <c:pt idx="4054">
                  <c:v>556.25090700050305</c:v>
                </c:pt>
                <c:pt idx="4055">
                  <c:v>557.67735400877405</c:v>
                </c:pt>
                <c:pt idx="4056">
                  <c:v>556.34842799918204</c:v>
                </c:pt>
                <c:pt idx="4057">
                  <c:v>555.43788100476297</c:v>
                </c:pt>
                <c:pt idx="4058">
                  <c:v>554.77664199133801</c:v>
                </c:pt>
                <c:pt idx="4059">
                  <c:v>553.82398700749002</c:v>
                </c:pt>
                <c:pt idx="4060">
                  <c:v>552.87673800194102</c:v>
                </c:pt>
                <c:pt idx="4061">
                  <c:v>555.71722300373904</c:v>
                </c:pt>
                <c:pt idx="4062">
                  <c:v>558.56566100555904</c:v>
                </c:pt>
                <c:pt idx="4063">
                  <c:v>553.014542005257</c:v>
                </c:pt>
                <c:pt idx="4064">
                  <c:v>558.22141400130897</c:v>
                </c:pt>
                <c:pt idx="4065">
                  <c:v>559.23072599398404</c:v>
                </c:pt>
                <c:pt idx="4066">
                  <c:v>556.17012700531598</c:v>
                </c:pt>
                <c:pt idx="4067">
                  <c:v>558.90296598954501</c:v>
                </c:pt>
                <c:pt idx="4068">
                  <c:v>554.17114800366096</c:v>
                </c:pt>
                <c:pt idx="4069">
                  <c:v>555.51523300528004</c:v>
                </c:pt>
                <c:pt idx="4070">
                  <c:v>557.68275698937896</c:v>
                </c:pt>
                <c:pt idx="4071">
                  <c:v>552.08135199791195</c:v>
                </c:pt>
                <c:pt idx="4072">
                  <c:v>552.42062700563099</c:v>
                </c:pt>
                <c:pt idx="4073">
                  <c:v>554.25654099963106</c:v>
                </c:pt>
                <c:pt idx="4074">
                  <c:v>554.48338700807597</c:v>
                </c:pt>
                <c:pt idx="4075">
                  <c:v>558.26327599061096</c:v>
                </c:pt>
                <c:pt idx="4076">
                  <c:v>552.80301401217002</c:v>
                </c:pt>
                <c:pt idx="4077">
                  <c:v>558.17736699827901</c:v>
                </c:pt>
                <c:pt idx="4078">
                  <c:v>552.74967399600405</c:v>
                </c:pt>
                <c:pt idx="4079">
                  <c:v>554.35303199919804</c:v>
                </c:pt>
                <c:pt idx="4080">
                  <c:v>552.56452401226795</c:v>
                </c:pt>
                <c:pt idx="4081">
                  <c:v>562.331487992196</c:v>
                </c:pt>
                <c:pt idx="4082">
                  <c:v>556.36441199749197</c:v>
                </c:pt>
                <c:pt idx="4083">
                  <c:v>555.68559298990294</c:v>
                </c:pt>
                <c:pt idx="4084">
                  <c:v>554.10574300913095</c:v>
                </c:pt>
                <c:pt idx="4085">
                  <c:v>552.91062399919599</c:v>
                </c:pt>
                <c:pt idx="4086">
                  <c:v>552.51302699616599</c:v>
                </c:pt>
                <c:pt idx="4087">
                  <c:v>556.63463499513398</c:v>
                </c:pt>
                <c:pt idx="4088">
                  <c:v>554.88149999291602</c:v>
                </c:pt>
                <c:pt idx="4089">
                  <c:v>555.47177800326597</c:v>
                </c:pt>
                <c:pt idx="4090">
                  <c:v>556.63375100994006</c:v>
                </c:pt>
                <c:pt idx="4091">
                  <c:v>555.93697799486097</c:v>
                </c:pt>
                <c:pt idx="4092">
                  <c:v>556.89024399907703</c:v>
                </c:pt>
                <c:pt idx="4093">
                  <c:v>553.60519500391001</c:v>
                </c:pt>
                <c:pt idx="4094">
                  <c:v>558.38887199934095</c:v>
                </c:pt>
                <c:pt idx="4095">
                  <c:v>555.34370600071202</c:v>
                </c:pt>
                <c:pt idx="4096">
                  <c:v>550.83289599860996</c:v>
                </c:pt>
                <c:pt idx="4097">
                  <c:v>556.44536099862296</c:v>
                </c:pt>
                <c:pt idx="4098">
                  <c:v>555.76625099638397</c:v>
                </c:pt>
                <c:pt idx="4099">
                  <c:v>555.12871699465904</c:v>
                </c:pt>
                <c:pt idx="4100">
                  <c:v>557.13819101219997</c:v>
                </c:pt>
                <c:pt idx="4101">
                  <c:v>553.25990800338298</c:v>
                </c:pt>
                <c:pt idx="4102">
                  <c:v>554.52891699678696</c:v>
                </c:pt>
                <c:pt idx="4103">
                  <c:v>552.90922400308705</c:v>
                </c:pt>
                <c:pt idx="4104">
                  <c:v>555.03085900272697</c:v>
                </c:pt>
                <c:pt idx="4105">
                  <c:v>551.80752799788002</c:v>
                </c:pt>
                <c:pt idx="4106">
                  <c:v>554.90664999524597</c:v>
                </c:pt>
                <c:pt idx="4107">
                  <c:v>554.02187099389198</c:v>
                </c:pt>
                <c:pt idx="4108">
                  <c:v>552.70100099733099</c:v>
                </c:pt>
                <c:pt idx="4109">
                  <c:v>553.73169601079996</c:v>
                </c:pt>
                <c:pt idx="4110">
                  <c:v>556.37285299599102</c:v>
                </c:pt>
                <c:pt idx="4111">
                  <c:v>560.28882499958797</c:v>
                </c:pt>
                <c:pt idx="4112">
                  <c:v>553.65137600165303</c:v>
                </c:pt>
                <c:pt idx="4113">
                  <c:v>554.96729000878895</c:v>
                </c:pt>
                <c:pt idx="4114">
                  <c:v>553.56947200198101</c:v>
                </c:pt>
                <c:pt idx="4115">
                  <c:v>556.40435499662999</c:v>
                </c:pt>
                <c:pt idx="4116">
                  <c:v>563.64956199831795</c:v>
                </c:pt>
                <c:pt idx="4117">
                  <c:v>556.36696500005201</c:v>
                </c:pt>
                <c:pt idx="4118">
                  <c:v>552.64956000610198</c:v>
                </c:pt>
                <c:pt idx="4119">
                  <c:v>556.36191199300799</c:v>
                </c:pt>
                <c:pt idx="4120">
                  <c:v>555.13894400792196</c:v>
                </c:pt>
                <c:pt idx="4121">
                  <c:v>553.58657699252899</c:v>
                </c:pt>
                <c:pt idx="4122">
                  <c:v>553.08135300583604</c:v>
                </c:pt>
                <c:pt idx="4123">
                  <c:v>553.04534999595398</c:v>
                </c:pt>
                <c:pt idx="4124">
                  <c:v>555.05600699689205</c:v>
                </c:pt>
                <c:pt idx="4125">
                  <c:v>553.62442499608699</c:v>
                </c:pt>
                <c:pt idx="4126">
                  <c:v>553.46947899670295</c:v>
                </c:pt>
                <c:pt idx="4127">
                  <c:v>558.51196301227901</c:v>
                </c:pt>
                <c:pt idx="4128">
                  <c:v>552.95175600622304</c:v>
                </c:pt>
                <c:pt idx="4129">
                  <c:v>558.433504003915</c:v>
                </c:pt>
                <c:pt idx="4130">
                  <c:v>557.28478399396397</c:v>
                </c:pt>
                <c:pt idx="4131">
                  <c:v>552.29181000322501</c:v>
                </c:pt>
                <c:pt idx="4132">
                  <c:v>554.75844100874303</c:v>
                </c:pt>
                <c:pt idx="4133">
                  <c:v>556.99767300393398</c:v>
                </c:pt>
                <c:pt idx="4134">
                  <c:v>553.38256400136697</c:v>
                </c:pt>
                <c:pt idx="4135">
                  <c:v>560.47271500574402</c:v>
                </c:pt>
                <c:pt idx="4136">
                  <c:v>558.31228700117197</c:v>
                </c:pt>
                <c:pt idx="4137">
                  <c:v>557.90747799619498</c:v>
                </c:pt>
                <c:pt idx="4138">
                  <c:v>555.44652200478595</c:v>
                </c:pt>
                <c:pt idx="4139">
                  <c:v>558.01390399574302</c:v>
                </c:pt>
                <c:pt idx="4140">
                  <c:v>554.10570900130494</c:v>
                </c:pt>
                <c:pt idx="4141">
                  <c:v>551.46111200156099</c:v>
                </c:pt>
                <c:pt idx="4142">
                  <c:v>552.46129400620703</c:v>
                </c:pt>
                <c:pt idx="4143">
                  <c:v>553.35068699787303</c:v>
                </c:pt>
                <c:pt idx="4144">
                  <c:v>552.15766299807001</c:v>
                </c:pt>
                <c:pt idx="4145">
                  <c:v>553.46605299564499</c:v>
                </c:pt>
                <c:pt idx="4146">
                  <c:v>556.55231598939201</c:v>
                </c:pt>
                <c:pt idx="4147">
                  <c:v>555.99761499615795</c:v>
                </c:pt>
                <c:pt idx="4148">
                  <c:v>558.24319299426804</c:v>
                </c:pt>
                <c:pt idx="4149">
                  <c:v>554.53096900600895</c:v>
                </c:pt>
                <c:pt idx="4150">
                  <c:v>553.80279000382802</c:v>
                </c:pt>
                <c:pt idx="4151">
                  <c:v>555.22144799760997</c:v>
                </c:pt>
                <c:pt idx="4152">
                  <c:v>555.32269900140795</c:v>
                </c:pt>
                <c:pt idx="4153">
                  <c:v>554.76423799700501</c:v>
                </c:pt>
                <c:pt idx="4154">
                  <c:v>552.39545399672295</c:v>
                </c:pt>
                <c:pt idx="4155">
                  <c:v>556.70967799960601</c:v>
                </c:pt>
                <c:pt idx="4156">
                  <c:v>558.76710699521902</c:v>
                </c:pt>
                <c:pt idx="4157">
                  <c:v>556.38584301050196</c:v>
                </c:pt>
                <c:pt idx="4158">
                  <c:v>553.192389998002</c:v>
                </c:pt>
                <c:pt idx="4159">
                  <c:v>556.01909800316196</c:v>
                </c:pt>
                <c:pt idx="4160">
                  <c:v>552.39280400564803</c:v>
                </c:pt>
                <c:pt idx="4161">
                  <c:v>555.92079200141598</c:v>
                </c:pt>
                <c:pt idx="4162">
                  <c:v>553.44405000505503</c:v>
                </c:pt>
                <c:pt idx="4163">
                  <c:v>554.33479699422605</c:v>
                </c:pt>
                <c:pt idx="4164">
                  <c:v>553.60505700809802</c:v>
                </c:pt>
                <c:pt idx="4165">
                  <c:v>551.93758200039099</c:v>
                </c:pt>
                <c:pt idx="4166">
                  <c:v>556.20636200183003</c:v>
                </c:pt>
                <c:pt idx="4167">
                  <c:v>557.78214399470005</c:v>
                </c:pt>
                <c:pt idx="4168">
                  <c:v>555.80140301026404</c:v>
                </c:pt>
                <c:pt idx="4169">
                  <c:v>552.72174401034101</c:v>
                </c:pt>
                <c:pt idx="4170">
                  <c:v>554.78900299931399</c:v>
                </c:pt>
                <c:pt idx="4171">
                  <c:v>554.40216400893405</c:v>
                </c:pt>
                <c:pt idx="4172">
                  <c:v>555.21617399062904</c:v>
                </c:pt>
                <c:pt idx="4173">
                  <c:v>550.77987500408199</c:v>
                </c:pt>
                <c:pt idx="4174">
                  <c:v>555.78418099321402</c:v>
                </c:pt>
                <c:pt idx="4175">
                  <c:v>554.44074599654402</c:v>
                </c:pt>
                <c:pt idx="4176">
                  <c:v>553.76869499741497</c:v>
                </c:pt>
                <c:pt idx="4177">
                  <c:v>553.20744701020806</c:v>
                </c:pt>
                <c:pt idx="4178">
                  <c:v>554.84988600073802</c:v>
                </c:pt>
                <c:pt idx="4179">
                  <c:v>557.57839699799604</c:v>
                </c:pt>
                <c:pt idx="4180">
                  <c:v>555.70263299159706</c:v>
                </c:pt>
                <c:pt idx="4181">
                  <c:v>560.020559991244</c:v>
                </c:pt>
                <c:pt idx="4182">
                  <c:v>556.51491199387203</c:v>
                </c:pt>
                <c:pt idx="4183">
                  <c:v>560.58871300774604</c:v>
                </c:pt>
                <c:pt idx="4184">
                  <c:v>558.45703800150602</c:v>
                </c:pt>
                <c:pt idx="4185">
                  <c:v>559.30194599204697</c:v>
                </c:pt>
                <c:pt idx="4186">
                  <c:v>554.46570800268</c:v>
                </c:pt>
                <c:pt idx="4187">
                  <c:v>550.37972000718503</c:v>
                </c:pt>
                <c:pt idx="4188">
                  <c:v>554.06001200026299</c:v>
                </c:pt>
                <c:pt idx="4189">
                  <c:v>556.41288599872496</c:v>
                </c:pt>
                <c:pt idx="4190">
                  <c:v>555.67257100483403</c:v>
                </c:pt>
                <c:pt idx="4191">
                  <c:v>553.65201199310798</c:v>
                </c:pt>
                <c:pt idx="4192">
                  <c:v>553.74937299347903</c:v>
                </c:pt>
                <c:pt idx="4193">
                  <c:v>553.56215799110896</c:v>
                </c:pt>
                <c:pt idx="4194">
                  <c:v>553.099380995263</c:v>
                </c:pt>
                <c:pt idx="4195">
                  <c:v>552.75465198792494</c:v>
                </c:pt>
                <c:pt idx="4196">
                  <c:v>552.21024199272495</c:v>
                </c:pt>
                <c:pt idx="4197">
                  <c:v>554.29229499713904</c:v>
                </c:pt>
                <c:pt idx="4198">
                  <c:v>549.50219400052401</c:v>
                </c:pt>
                <c:pt idx="4199">
                  <c:v>552.77022300288002</c:v>
                </c:pt>
                <c:pt idx="4200">
                  <c:v>556.16857200220602</c:v>
                </c:pt>
                <c:pt idx="4201">
                  <c:v>557.910657007596</c:v>
                </c:pt>
                <c:pt idx="4202">
                  <c:v>555.85460700967803</c:v>
                </c:pt>
                <c:pt idx="4203">
                  <c:v>555.09840199374503</c:v>
                </c:pt>
                <c:pt idx="4204">
                  <c:v>555.872869997983</c:v>
                </c:pt>
                <c:pt idx="4205">
                  <c:v>557.58269000216296</c:v>
                </c:pt>
                <c:pt idx="4206">
                  <c:v>554.79222598660203</c:v>
                </c:pt>
                <c:pt idx="4207">
                  <c:v>553.86500600434294</c:v>
                </c:pt>
                <c:pt idx="4208">
                  <c:v>554.41158500616405</c:v>
                </c:pt>
                <c:pt idx="4209">
                  <c:v>556.308756000362</c:v>
                </c:pt>
                <c:pt idx="4210">
                  <c:v>557.30591899191495</c:v>
                </c:pt>
                <c:pt idx="4211">
                  <c:v>556.94533199130001</c:v>
                </c:pt>
                <c:pt idx="4212">
                  <c:v>553.07643800915605</c:v>
                </c:pt>
                <c:pt idx="4213">
                  <c:v>557.49215799732997</c:v>
                </c:pt>
                <c:pt idx="4214">
                  <c:v>556.140191998565</c:v>
                </c:pt>
                <c:pt idx="4215">
                  <c:v>552.91994099388796</c:v>
                </c:pt>
                <c:pt idx="4216">
                  <c:v>557.41224100347597</c:v>
                </c:pt>
                <c:pt idx="4217">
                  <c:v>551.33641100837804</c:v>
                </c:pt>
                <c:pt idx="4218">
                  <c:v>555.53604099259201</c:v>
                </c:pt>
                <c:pt idx="4219">
                  <c:v>555.02239600173198</c:v>
                </c:pt>
                <c:pt idx="4220">
                  <c:v>553.82927300524898</c:v>
                </c:pt>
                <c:pt idx="4221">
                  <c:v>555.98549300339005</c:v>
                </c:pt>
                <c:pt idx="4222">
                  <c:v>552.42588299733995</c:v>
                </c:pt>
                <c:pt idx="4223">
                  <c:v>556.02045299019596</c:v>
                </c:pt>
                <c:pt idx="4224">
                  <c:v>556.87754100654195</c:v>
                </c:pt>
                <c:pt idx="4225">
                  <c:v>558.58920799801103</c:v>
                </c:pt>
                <c:pt idx="4226">
                  <c:v>555.35863799741401</c:v>
                </c:pt>
                <c:pt idx="4227">
                  <c:v>557.727005012566</c:v>
                </c:pt>
                <c:pt idx="4228">
                  <c:v>556.97904899716298</c:v>
                </c:pt>
                <c:pt idx="4229">
                  <c:v>552.51334900094605</c:v>
                </c:pt>
                <c:pt idx="4230">
                  <c:v>559.46236099407497</c:v>
                </c:pt>
                <c:pt idx="4231">
                  <c:v>552.70078399917099</c:v>
                </c:pt>
                <c:pt idx="4232">
                  <c:v>554.94332400848998</c:v>
                </c:pt>
                <c:pt idx="4233">
                  <c:v>556.02468500728696</c:v>
                </c:pt>
                <c:pt idx="4234">
                  <c:v>553.80482799955598</c:v>
                </c:pt>
                <c:pt idx="4235">
                  <c:v>554.558403993723</c:v>
                </c:pt>
                <c:pt idx="4236">
                  <c:v>553.69283699837899</c:v>
                </c:pt>
                <c:pt idx="4237">
                  <c:v>558.82983299670695</c:v>
                </c:pt>
                <c:pt idx="4238">
                  <c:v>553.01505301031204</c:v>
                </c:pt>
                <c:pt idx="4239">
                  <c:v>555.02536499989196</c:v>
                </c:pt>
                <c:pt idx="4240">
                  <c:v>557.03598899708595</c:v>
                </c:pt>
                <c:pt idx="4241">
                  <c:v>554.05589399742803</c:v>
                </c:pt>
                <c:pt idx="4242">
                  <c:v>555.53095000504902</c:v>
                </c:pt>
                <c:pt idx="4243">
                  <c:v>554.19036898820195</c:v>
                </c:pt>
                <c:pt idx="4244">
                  <c:v>557.88307100010502</c:v>
                </c:pt>
                <c:pt idx="4245">
                  <c:v>552.34343399934005</c:v>
                </c:pt>
                <c:pt idx="4246">
                  <c:v>558.115895008086</c:v>
                </c:pt>
                <c:pt idx="4247">
                  <c:v>552.90938900725405</c:v>
                </c:pt>
                <c:pt idx="4248">
                  <c:v>554.47108799125999</c:v>
                </c:pt>
                <c:pt idx="4249">
                  <c:v>552.30241800018098</c:v>
                </c:pt>
                <c:pt idx="4250">
                  <c:v>554.96891199436504</c:v>
                </c:pt>
                <c:pt idx="4251">
                  <c:v>552.62359400512605</c:v>
                </c:pt>
                <c:pt idx="4252">
                  <c:v>555.04740799369699</c:v>
                </c:pt>
                <c:pt idx="4253">
                  <c:v>555.55282499699297</c:v>
                </c:pt>
                <c:pt idx="4254">
                  <c:v>556.98186799418102</c:v>
                </c:pt>
                <c:pt idx="4255">
                  <c:v>557.559357999707</c:v>
                </c:pt>
                <c:pt idx="4256">
                  <c:v>557.83502399572103</c:v>
                </c:pt>
                <c:pt idx="4257">
                  <c:v>556.68535799486494</c:v>
                </c:pt>
                <c:pt idx="4258">
                  <c:v>556.32526699628204</c:v>
                </c:pt>
                <c:pt idx="4259">
                  <c:v>555.23364899272497</c:v>
                </c:pt>
                <c:pt idx="4260">
                  <c:v>556.69270800717595</c:v>
                </c:pt>
                <c:pt idx="4261">
                  <c:v>552.40050000429596</c:v>
                </c:pt>
                <c:pt idx="4262">
                  <c:v>559.41089199041005</c:v>
                </c:pt>
                <c:pt idx="4263">
                  <c:v>556.63792999985105</c:v>
                </c:pt>
                <c:pt idx="4264">
                  <c:v>560.42103200161296</c:v>
                </c:pt>
                <c:pt idx="4265">
                  <c:v>557.78123500931497</c:v>
                </c:pt>
                <c:pt idx="4266">
                  <c:v>555.90710300020805</c:v>
                </c:pt>
                <c:pt idx="4267">
                  <c:v>557.72531199909201</c:v>
                </c:pt>
                <c:pt idx="4268">
                  <c:v>553.44233899086203</c:v>
                </c:pt>
                <c:pt idx="4269">
                  <c:v>553.790809004567</c:v>
                </c:pt>
                <c:pt idx="4270">
                  <c:v>559.35276999662096</c:v>
                </c:pt>
                <c:pt idx="4271">
                  <c:v>558.64666399429495</c:v>
                </c:pt>
                <c:pt idx="4272">
                  <c:v>554.72026900679305</c:v>
                </c:pt>
                <c:pt idx="4273">
                  <c:v>556.45535400253698</c:v>
                </c:pt>
                <c:pt idx="4274">
                  <c:v>554.98820600041597</c:v>
                </c:pt>
                <c:pt idx="4275">
                  <c:v>555.512273000204</c:v>
                </c:pt>
                <c:pt idx="4276">
                  <c:v>560.76892100099894</c:v>
                </c:pt>
                <c:pt idx="4277">
                  <c:v>556.77679099608201</c:v>
                </c:pt>
                <c:pt idx="4278">
                  <c:v>556.34621498756997</c:v>
                </c:pt>
                <c:pt idx="4279">
                  <c:v>557.34571900393303</c:v>
                </c:pt>
                <c:pt idx="4280">
                  <c:v>557.67440999625205</c:v>
                </c:pt>
                <c:pt idx="4281">
                  <c:v>555.11111300438597</c:v>
                </c:pt>
                <c:pt idx="4282">
                  <c:v>554.77147200144805</c:v>
                </c:pt>
                <c:pt idx="4283">
                  <c:v>552.48173300060398</c:v>
                </c:pt>
                <c:pt idx="4284">
                  <c:v>556.94466699787802</c:v>
                </c:pt>
                <c:pt idx="4285">
                  <c:v>554.19545799668401</c:v>
                </c:pt>
                <c:pt idx="4286">
                  <c:v>556.31694500334504</c:v>
                </c:pt>
                <c:pt idx="4287">
                  <c:v>551.70330600230898</c:v>
                </c:pt>
                <c:pt idx="4288">
                  <c:v>553.81606200535305</c:v>
                </c:pt>
                <c:pt idx="4289">
                  <c:v>558.66155600233401</c:v>
                </c:pt>
                <c:pt idx="4290">
                  <c:v>557.631341987871</c:v>
                </c:pt>
                <c:pt idx="4291">
                  <c:v>557.05570499412704</c:v>
                </c:pt>
                <c:pt idx="4292">
                  <c:v>559.547055992879</c:v>
                </c:pt>
                <c:pt idx="4293">
                  <c:v>552.26108401257</c:v>
                </c:pt>
                <c:pt idx="4294">
                  <c:v>551.571522999438</c:v>
                </c:pt>
                <c:pt idx="4295">
                  <c:v>557.337902995641</c:v>
                </c:pt>
                <c:pt idx="4296">
                  <c:v>559.71950400271396</c:v>
                </c:pt>
                <c:pt idx="4297">
                  <c:v>558.39118399307995</c:v>
                </c:pt>
                <c:pt idx="4298">
                  <c:v>552.48598300386197</c:v>
                </c:pt>
                <c:pt idx="4299">
                  <c:v>554.43269699753705</c:v>
                </c:pt>
                <c:pt idx="4300">
                  <c:v>555.64112499996497</c:v>
                </c:pt>
                <c:pt idx="4301">
                  <c:v>554.64792301063403</c:v>
                </c:pt>
                <c:pt idx="4302">
                  <c:v>555.655079006101</c:v>
                </c:pt>
                <c:pt idx="4303">
                  <c:v>554.75880599988102</c:v>
                </c:pt>
                <c:pt idx="4304">
                  <c:v>553.44819001038502</c:v>
                </c:pt>
                <c:pt idx="4305">
                  <c:v>554.17016200954095</c:v>
                </c:pt>
                <c:pt idx="4306">
                  <c:v>552.91738999949303</c:v>
                </c:pt>
                <c:pt idx="4307">
                  <c:v>557.64424700464497</c:v>
                </c:pt>
                <c:pt idx="4308">
                  <c:v>560.02493399137097</c:v>
                </c:pt>
                <c:pt idx="4309">
                  <c:v>553.79849900782494</c:v>
                </c:pt>
                <c:pt idx="4310">
                  <c:v>557.46820999775002</c:v>
                </c:pt>
                <c:pt idx="4311">
                  <c:v>553.24324899993303</c:v>
                </c:pt>
                <c:pt idx="4312">
                  <c:v>552.13746499794001</c:v>
                </c:pt>
                <c:pt idx="4313">
                  <c:v>556.11620499985202</c:v>
                </c:pt>
                <c:pt idx="4314">
                  <c:v>555.86112099990703</c:v>
                </c:pt>
                <c:pt idx="4315">
                  <c:v>552.59965900040697</c:v>
                </c:pt>
                <c:pt idx="4316">
                  <c:v>555.92595899361095</c:v>
                </c:pt>
                <c:pt idx="4317">
                  <c:v>555.21291599143296</c:v>
                </c:pt>
                <c:pt idx="4318">
                  <c:v>552.79372200311605</c:v>
                </c:pt>
                <c:pt idx="4319">
                  <c:v>556.78224300208899</c:v>
                </c:pt>
                <c:pt idx="4320">
                  <c:v>553.07831401296403</c:v>
                </c:pt>
                <c:pt idx="4321">
                  <c:v>558.52040799800295</c:v>
                </c:pt>
                <c:pt idx="4322">
                  <c:v>551.77258400362905</c:v>
                </c:pt>
                <c:pt idx="4323">
                  <c:v>553.11476399947401</c:v>
                </c:pt>
                <c:pt idx="4324">
                  <c:v>552.19085598946504</c:v>
                </c:pt>
                <c:pt idx="4325">
                  <c:v>553.72152499330696</c:v>
                </c:pt>
                <c:pt idx="4326">
                  <c:v>559.41101300413698</c:v>
                </c:pt>
                <c:pt idx="4327">
                  <c:v>554.91088400594799</c:v>
                </c:pt>
                <c:pt idx="4328">
                  <c:v>554.88830000103906</c:v>
                </c:pt>
                <c:pt idx="4329">
                  <c:v>554.19484600133705</c:v>
                </c:pt>
                <c:pt idx="4330">
                  <c:v>555.15173799358297</c:v>
                </c:pt>
                <c:pt idx="4331">
                  <c:v>560.64501400396603</c:v>
                </c:pt>
                <c:pt idx="4332">
                  <c:v>558.592100001988</c:v>
                </c:pt>
                <c:pt idx="4333">
                  <c:v>554.61799900513097</c:v>
                </c:pt>
                <c:pt idx="4334">
                  <c:v>555.929869005922</c:v>
                </c:pt>
                <c:pt idx="4335">
                  <c:v>554.82751499221195</c:v>
                </c:pt>
                <c:pt idx="4336">
                  <c:v>555.28233898803501</c:v>
                </c:pt>
                <c:pt idx="4337">
                  <c:v>553.37841300933997</c:v>
                </c:pt>
                <c:pt idx="4338">
                  <c:v>556.62773900257798</c:v>
                </c:pt>
                <c:pt idx="4339">
                  <c:v>554.128107003634</c:v>
                </c:pt>
                <c:pt idx="4340">
                  <c:v>553.22192799940206</c:v>
                </c:pt>
                <c:pt idx="4341">
                  <c:v>557.69608799892001</c:v>
                </c:pt>
                <c:pt idx="4342">
                  <c:v>554.983711990644</c:v>
                </c:pt>
                <c:pt idx="4343">
                  <c:v>559.04163299419395</c:v>
                </c:pt>
                <c:pt idx="4344">
                  <c:v>562.79617401014502</c:v>
                </c:pt>
                <c:pt idx="4345">
                  <c:v>556.960376998176</c:v>
                </c:pt>
                <c:pt idx="4346">
                  <c:v>558.09856099949604</c:v>
                </c:pt>
                <c:pt idx="4347">
                  <c:v>562.11709999479297</c:v>
                </c:pt>
                <c:pt idx="4348">
                  <c:v>560.56429899763305</c:v>
                </c:pt>
                <c:pt idx="4349">
                  <c:v>553.08036100177503</c:v>
                </c:pt>
                <c:pt idx="4350">
                  <c:v>553.92541800392701</c:v>
                </c:pt>
                <c:pt idx="4351">
                  <c:v>552.70753300283104</c:v>
                </c:pt>
                <c:pt idx="4352">
                  <c:v>557.56429801112904</c:v>
                </c:pt>
                <c:pt idx="4353">
                  <c:v>554.57084500812903</c:v>
                </c:pt>
                <c:pt idx="4354">
                  <c:v>553.04424899804803</c:v>
                </c:pt>
                <c:pt idx="4355">
                  <c:v>557.35482499585396</c:v>
                </c:pt>
                <c:pt idx="4356">
                  <c:v>552.58624799898803</c:v>
                </c:pt>
                <c:pt idx="4357">
                  <c:v>559.59542898926804</c:v>
                </c:pt>
                <c:pt idx="4358">
                  <c:v>558.33181500201999</c:v>
                </c:pt>
                <c:pt idx="4359">
                  <c:v>559.35269600013203</c:v>
                </c:pt>
                <c:pt idx="4360">
                  <c:v>551.27114700735501</c:v>
                </c:pt>
                <c:pt idx="4361">
                  <c:v>553.63506099092695</c:v>
                </c:pt>
                <c:pt idx="4362">
                  <c:v>556.558215001132</c:v>
                </c:pt>
                <c:pt idx="4363">
                  <c:v>556.60379800246994</c:v>
                </c:pt>
                <c:pt idx="4364">
                  <c:v>558.11631600954502</c:v>
                </c:pt>
                <c:pt idx="4365">
                  <c:v>554.20575299649499</c:v>
                </c:pt>
                <c:pt idx="4366">
                  <c:v>559.22592799470203</c:v>
                </c:pt>
                <c:pt idx="4367">
                  <c:v>556.76268100796699</c:v>
                </c:pt>
                <c:pt idx="4368">
                  <c:v>559.12603899196199</c:v>
                </c:pt>
                <c:pt idx="4369">
                  <c:v>555.63935100508297</c:v>
                </c:pt>
                <c:pt idx="4370">
                  <c:v>555.61193800531305</c:v>
                </c:pt>
                <c:pt idx="4371">
                  <c:v>556.98564300837404</c:v>
                </c:pt>
                <c:pt idx="4372">
                  <c:v>556.95735299377702</c:v>
                </c:pt>
                <c:pt idx="4373">
                  <c:v>556.39856899506401</c:v>
                </c:pt>
                <c:pt idx="4374">
                  <c:v>555.48925700713801</c:v>
                </c:pt>
                <c:pt idx="4375">
                  <c:v>556.09825100691501</c:v>
                </c:pt>
                <c:pt idx="4376">
                  <c:v>555.91493500105503</c:v>
                </c:pt>
                <c:pt idx="4377">
                  <c:v>557.24851800187002</c:v>
                </c:pt>
                <c:pt idx="4378">
                  <c:v>552.41000700334496</c:v>
                </c:pt>
                <c:pt idx="4379">
                  <c:v>553.10928200196895</c:v>
                </c:pt>
                <c:pt idx="4380">
                  <c:v>556.64839000382904</c:v>
                </c:pt>
                <c:pt idx="4381">
                  <c:v>555.36306199792296</c:v>
                </c:pt>
                <c:pt idx="4382">
                  <c:v>554.104743001516</c:v>
                </c:pt>
                <c:pt idx="4383">
                  <c:v>556.51428400597001</c:v>
                </c:pt>
                <c:pt idx="4384">
                  <c:v>555.86166599823605</c:v>
                </c:pt>
                <c:pt idx="4385">
                  <c:v>556.63268499483797</c:v>
                </c:pt>
                <c:pt idx="4386">
                  <c:v>554.70675900869503</c:v>
                </c:pt>
                <c:pt idx="4387">
                  <c:v>556.73718400066696</c:v>
                </c:pt>
                <c:pt idx="4388">
                  <c:v>555.60389900347195</c:v>
                </c:pt>
                <c:pt idx="4389">
                  <c:v>555.98135599575403</c:v>
                </c:pt>
                <c:pt idx="4390">
                  <c:v>559.48546199942905</c:v>
                </c:pt>
                <c:pt idx="4391">
                  <c:v>555.114558999775</c:v>
                </c:pt>
                <c:pt idx="4392">
                  <c:v>551.580065002781</c:v>
                </c:pt>
                <c:pt idx="4393">
                  <c:v>552.43915499886498</c:v>
                </c:pt>
                <c:pt idx="4394">
                  <c:v>557.69444099860198</c:v>
                </c:pt>
                <c:pt idx="4395">
                  <c:v>552.73531700368005</c:v>
                </c:pt>
                <c:pt idx="4396">
                  <c:v>552.29244899237494</c:v>
                </c:pt>
                <c:pt idx="4397">
                  <c:v>550.96591199981003</c:v>
                </c:pt>
                <c:pt idx="4398">
                  <c:v>556.85293399437796</c:v>
                </c:pt>
                <c:pt idx="4399">
                  <c:v>555.00058100733395</c:v>
                </c:pt>
                <c:pt idx="4400">
                  <c:v>556.48843399831003</c:v>
                </c:pt>
                <c:pt idx="4401">
                  <c:v>558.67779899563095</c:v>
                </c:pt>
                <c:pt idx="4402">
                  <c:v>556.35758000425994</c:v>
                </c:pt>
                <c:pt idx="4403">
                  <c:v>558.50690499937605</c:v>
                </c:pt>
                <c:pt idx="4404">
                  <c:v>556.50728200271203</c:v>
                </c:pt>
                <c:pt idx="4405">
                  <c:v>554.36136500793498</c:v>
                </c:pt>
                <c:pt idx="4406">
                  <c:v>560.64402600168205</c:v>
                </c:pt>
                <c:pt idx="4407">
                  <c:v>554.80792500020402</c:v>
                </c:pt>
                <c:pt idx="4408">
                  <c:v>556.17919900396305</c:v>
                </c:pt>
                <c:pt idx="4409">
                  <c:v>555.39029999636102</c:v>
                </c:pt>
                <c:pt idx="4410">
                  <c:v>551.83831499016298</c:v>
                </c:pt>
                <c:pt idx="4411">
                  <c:v>556.63769500097203</c:v>
                </c:pt>
                <c:pt idx="4412">
                  <c:v>552.43188599706605</c:v>
                </c:pt>
                <c:pt idx="4413">
                  <c:v>558.23248800879799</c:v>
                </c:pt>
                <c:pt idx="4414">
                  <c:v>555.771793005988</c:v>
                </c:pt>
                <c:pt idx="4415">
                  <c:v>555.00824499176804</c:v>
                </c:pt>
                <c:pt idx="4416">
                  <c:v>553.05385499377701</c:v>
                </c:pt>
                <c:pt idx="4417">
                  <c:v>554.91894300212095</c:v>
                </c:pt>
                <c:pt idx="4418">
                  <c:v>554.26202400121804</c:v>
                </c:pt>
                <c:pt idx="4419">
                  <c:v>554.28908199246496</c:v>
                </c:pt>
                <c:pt idx="4420">
                  <c:v>551.75583499658296</c:v>
                </c:pt>
                <c:pt idx="4421">
                  <c:v>553.92312099866103</c:v>
                </c:pt>
                <c:pt idx="4422">
                  <c:v>557.28934699436604</c:v>
                </c:pt>
                <c:pt idx="4423">
                  <c:v>553.71760300477001</c:v>
                </c:pt>
                <c:pt idx="4424">
                  <c:v>556.851336994441</c:v>
                </c:pt>
                <c:pt idx="4425">
                  <c:v>557.88983599632002</c:v>
                </c:pt>
                <c:pt idx="4426">
                  <c:v>554.55190900829598</c:v>
                </c:pt>
                <c:pt idx="4427">
                  <c:v>555.98069899133395</c:v>
                </c:pt>
                <c:pt idx="4428">
                  <c:v>554.26020998856904</c:v>
                </c:pt>
                <c:pt idx="4429">
                  <c:v>551.90068599767903</c:v>
                </c:pt>
                <c:pt idx="4430">
                  <c:v>556.19567399844505</c:v>
                </c:pt>
                <c:pt idx="4431">
                  <c:v>557.38488299539301</c:v>
                </c:pt>
                <c:pt idx="4432">
                  <c:v>553.201055998215</c:v>
                </c:pt>
                <c:pt idx="4433">
                  <c:v>553.274624006007</c:v>
                </c:pt>
                <c:pt idx="4434">
                  <c:v>552.23590500827402</c:v>
                </c:pt>
                <c:pt idx="4435">
                  <c:v>556.40432699874498</c:v>
                </c:pt>
                <c:pt idx="4436">
                  <c:v>553.44812000112097</c:v>
                </c:pt>
                <c:pt idx="4437">
                  <c:v>554.77483099093604</c:v>
                </c:pt>
                <c:pt idx="4438">
                  <c:v>553.81843399663899</c:v>
                </c:pt>
                <c:pt idx="4439">
                  <c:v>554.86118800763495</c:v>
                </c:pt>
                <c:pt idx="4440">
                  <c:v>555.30664000252705</c:v>
                </c:pt>
                <c:pt idx="4441">
                  <c:v>556.03267300466496</c:v>
                </c:pt>
                <c:pt idx="4442">
                  <c:v>549.86971999460297</c:v>
                </c:pt>
                <c:pt idx="4443">
                  <c:v>554.80572598753497</c:v>
                </c:pt>
                <c:pt idx="4444">
                  <c:v>558.37183599942296</c:v>
                </c:pt>
                <c:pt idx="4445">
                  <c:v>556.39314399741102</c:v>
                </c:pt>
                <c:pt idx="4446">
                  <c:v>557.26734398922395</c:v>
                </c:pt>
                <c:pt idx="4447">
                  <c:v>555.142218989203</c:v>
                </c:pt>
                <c:pt idx="4448">
                  <c:v>555.57865700393404</c:v>
                </c:pt>
                <c:pt idx="4449">
                  <c:v>559.61407499853499</c:v>
                </c:pt>
                <c:pt idx="4450">
                  <c:v>557.93626900413005</c:v>
                </c:pt>
                <c:pt idx="4451">
                  <c:v>554.90674599423005</c:v>
                </c:pt>
                <c:pt idx="4452">
                  <c:v>558.424018003279</c:v>
                </c:pt>
                <c:pt idx="4453">
                  <c:v>557.10489000193695</c:v>
                </c:pt>
                <c:pt idx="4454">
                  <c:v>552.89462700602598</c:v>
                </c:pt>
                <c:pt idx="4455">
                  <c:v>553.91917699307601</c:v>
                </c:pt>
                <c:pt idx="4456">
                  <c:v>557.57597999763595</c:v>
                </c:pt>
                <c:pt idx="4457">
                  <c:v>556.52469499909705</c:v>
                </c:pt>
                <c:pt idx="4458">
                  <c:v>551.43426799622796</c:v>
                </c:pt>
                <c:pt idx="4459">
                  <c:v>559.690453999792</c:v>
                </c:pt>
                <c:pt idx="4460">
                  <c:v>556.19765099254403</c:v>
                </c:pt>
                <c:pt idx="4461">
                  <c:v>558.34520699863697</c:v>
                </c:pt>
                <c:pt idx="4462">
                  <c:v>550.82676900201398</c:v>
                </c:pt>
                <c:pt idx="4463">
                  <c:v>553.50354198890204</c:v>
                </c:pt>
                <c:pt idx="4464">
                  <c:v>552.97734300256695</c:v>
                </c:pt>
                <c:pt idx="4465">
                  <c:v>556.68181199871401</c:v>
                </c:pt>
                <c:pt idx="4466">
                  <c:v>551.57085400423898</c:v>
                </c:pt>
                <c:pt idx="4467">
                  <c:v>553.619899001205</c:v>
                </c:pt>
                <c:pt idx="4468">
                  <c:v>556.64340600196704</c:v>
                </c:pt>
                <c:pt idx="4469">
                  <c:v>558.77982199308406</c:v>
                </c:pt>
                <c:pt idx="4470">
                  <c:v>552.10726799850795</c:v>
                </c:pt>
                <c:pt idx="4471">
                  <c:v>558.33056700066595</c:v>
                </c:pt>
                <c:pt idx="4472">
                  <c:v>556.17719600559201</c:v>
                </c:pt>
                <c:pt idx="4473">
                  <c:v>553.35567898873705</c:v>
                </c:pt>
                <c:pt idx="4474">
                  <c:v>556.47627799771703</c:v>
                </c:pt>
                <c:pt idx="4475">
                  <c:v>554.10939900320898</c:v>
                </c:pt>
                <c:pt idx="4476">
                  <c:v>555.52784299652501</c:v>
                </c:pt>
                <c:pt idx="4477">
                  <c:v>555.30488300428203</c:v>
                </c:pt>
                <c:pt idx="4478">
                  <c:v>553.99993500031997</c:v>
                </c:pt>
                <c:pt idx="4479">
                  <c:v>553.13395000121</c:v>
                </c:pt>
                <c:pt idx="4480">
                  <c:v>554.94599300436596</c:v>
                </c:pt>
                <c:pt idx="4481">
                  <c:v>556.85634500696301</c:v>
                </c:pt>
                <c:pt idx="4482">
                  <c:v>559.83925799955603</c:v>
                </c:pt>
                <c:pt idx="4483">
                  <c:v>557.01376400247602</c:v>
                </c:pt>
                <c:pt idx="4484">
                  <c:v>555.57059099373805</c:v>
                </c:pt>
                <c:pt idx="4485">
                  <c:v>558.51581299793895</c:v>
                </c:pt>
                <c:pt idx="4486">
                  <c:v>553.64672699943105</c:v>
                </c:pt>
                <c:pt idx="4487">
                  <c:v>556.73126800684201</c:v>
                </c:pt>
                <c:pt idx="4488">
                  <c:v>556.70898899552401</c:v>
                </c:pt>
                <c:pt idx="4489">
                  <c:v>561.58333399798698</c:v>
                </c:pt>
                <c:pt idx="4490">
                  <c:v>556.19198401109304</c:v>
                </c:pt>
                <c:pt idx="4491">
                  <c:v>561.18669100396801</c:v>
                </c:pt>
                <c:pt idx="4492">
                  <c:v>554.01711299782596</c:v>
                </c:pt>
                <c:pt idx="4493">
                  <c:v>551.00845400011099</c:v>
                </c:pt>
                <c:pt idx="4494">
                  <c:v>561.84350200055599</c:v>
                </c:pt>
                <c:pt idx="4495">
                  <c:v>563.16923399572204</c:v>
                </c:pt>
                <c:pt idx="4496">
                  <c:v>559.14966099953699</c:v>
                </c:pt>
                <c:pt idx="4497">
                  <c:v>555.464852004661</c:v>
                </c:pt>
                <c:pt idx="4498">
                  <c:v>555.57837900414597</c:v>
                </c:pt>
                <c:pt idx="4499">
                  <c:v>553.60895700869105</c:v>
                </c:pt>
                <c:pt idx="4500">
                  <c:v>552.57460199936702</c:v>
                </c:pt>
                <c:pt idx="4501">
                  <c:v>558.84136000531703</c:v>
                </c:pt>
                <c:pt idx="4502">
                  <c:v>559.22965900390398</c:v>
                </c:pt>
                <c:pt idx="4503">
                  <c:v>553.60175500390994</c:v>
                </c:pt>
                <c:pt idx="4504">
                  <c:v>560.52261100558098</c:v>
                </c:pt>
                <c:pt idx="4505">
                  <c:v>558.366147000924</c:v>
                </c:pt>
                <c:pt idx="4506">
                  <c:v>552.69002600107297</c:v>
                </c:pt>
                <c:pt idx="4507">
                  <c:v>559.22812900098495</c:v>
                </c:pt>
                <c:pt idx="4508">
                  <c:v>555.79139800101905</c:v>
                </c:pt>
                <c:pt idx="4509">
                  <c:v>551.28267100371795</c:v>
                </c:pt>
                <c:pt idx="4510">
                  <c:v>558.300036005675</c:v>
                </c:pt>
                <c:pt idx="4511">
                  <c:v>555.02823799906696</c:v>
                </c:pt>
                <c:pt idx="4512">
                  <c:v>552.94011300429702</c:v>
                </c:pt>
                <c:pt idx="4513">
                  <c:v>556.97857101040404</c:v>
                </c:pt>
                <c:pt idx="4514">
                  <c:v>553.76441100088402</c:v>
                </c:pt>
                <c:pt idx="4515">
                  <c:v>561.51444499846502</c:v>
                </c:pt>
                <c:pt idx="4516">
                  <c:v>554.83787799312199</c:v>
                </c:pt>
                <c:pt idx="4517">
                  <c:v>557.20642599044299</c:v>
                </c:pt>
                <c:pt idx="4518">
                  <c:v>555.60241000785004</c:v>
                </c:pt>
                <c:pt idx="4519">
                  <c:v>563.23415199585702</c:v>
                </c:pt>
                <c:pt idx="4520">
                  <c:v>554.82115599443205</c:v>
                </c:pt>
                <c:pt idx="4521">
                  <c:v>553.722039010608</c:v>
                </c:pt>
                <c:pt idx="4522">
                  <c:v>557.25235500722101</c:v>
                </c:pt>
                <c:pt idx="4523">
                  <c:v>558.97193099371998</c:v>
                </c:pt>
                <c:pt idx="4524">
                  <c:v>552.99723400094001</c:v>
                </c:pt>
                <c:pt idx="4525">
                  <c:v>553.687046005507</c:v>
                </c:pt>
                <c:pt idx="4526">
                  <c:v>557.79419900500204</c:v>
                </c:pt>
                <c:pt idx="4527">
                  <c:v>553.05359400517705</c:v>
                </c:pt>
                <c:pt idx="4528">
                  <c:v>559.71238299389302</c:v>
                </c:pt>
                <c:pt idx="4529">
                  <c:v>553.412321998621</c:v>
                </c:pt>
                <c:pt idx="4530">
                  <c:v>555.041989995515</c:v>
                </c:pt>
                <c:pt idx="4531">
                  <c:v>559.56630999571598</c:v>
                </c:pt>
                <c:pt idx="4532">
                  <c:v>558.53386200033106</c:v>
                </c:pt>
                <c:pt idx="4533">
                  <c:v>552.02714698680199</c:v>
                </c:pt>
                <c:pt idx="4534">
                  <c:v>556.04118701012305</c:v>
                </c:pt>
                <c:pt idx="4535">
                  <c:v>556.713638012297</c:v>
                </c:pt>
                <c:pt idx="4536">
                  <c:v>552.81470500631201</c:v>
                </c:pt>
                <c:pt idx="4537">
                  <c:v>553.55774299823599</c:v>
                </c:pt>
                <c:pt idx="4538">
                  <c:v>556.40920999576304</c:v>
                </c:pt>
                <c:pt idx="4539">
                  <c:v>554.64228900382295</c:v>
                </c:pt>
                <c:pt idx="4540">
                  <c:v>553.39258699677805</c:v>
                </c:pt>
                <c:pt idx="4541">
                  <c:v>561.02537400147401</c:v>
                </c:pt>
                <c:pt idx="4542">
                  <c:v>556.57243700989</c:v>
                </c:pt>
                <c:pt idx="4543">
                  <c:v>555.48891999933403</c:v>
                </c:pt>
                <c:pt idx="4544">
                  <c:v>556.13037799775998</c:v>
                </c:pt>
                <c:pt idx="4545">
                  <c:v>553.93282700970303</c:v>
                </c:pt>
                <c:pt idx="4546">
                  <c:v>553.87339599838003</c:v>
                </c:pt>
                <c:pt idx="4547">
                  <c:v>557.00468599388796</c:v>
                </c:pt>
                <c:pt idx="4548">
                  <c:v>553.96304800524297</c:v>
                </c:pt>
                <c:pt idx="4549">
                  <c:v>553.26275200059104</c:v>
                </c:pt>
                <c:pt idx="4550">
                  <c:v>555.77682099828905</c:v>
                </c:pt>
                <c:pt idx="4551">
                  <c:v>561.33614799182396</c:v>
                </c:pt>
                <c:pt idx="4552">
                  <c:v>552.78875300427899</c:v>
                </c:pt>
                <c:pt idx="4553">
                  <c:v>552.30197598575603</c:v>
                </c:pt>
                <c:pt idx="4554">
                  <c:v>556.12772201129701</c:v>
                </c:pt>
                <c:pt idx="4555">
                  <c:v>556.47162300010598</c:v>
                </c:pt>
                <c:pt idx="4556">
                  <c:v>552.40709499048501</c:v>
                </c:pt>
                <c:pt idx="4557">
                  <c:v>559.31389599572799</c:v>
                </c:pt>
                <c:pt idx="4558">
                  <c:v>554.779675003374</c:v>
                </c:pt>
                <c:pt idx="4559">
                  <c:v>553.92579399631302</c:v>
                </c:pt>
                <c:pt idx="4560">
                  <c:v>556.57379300100695</c:v>
                </c:pt>
                <c:pt idx="4561">
                  <c:v>556.07738600519895</c:v>
                </c:pt>
                <c:pt idx="4562">
                  <c:v>552.90764498931799</c:v>
                </c:pt>
                <c:pt idx="4563">
                  <c:v>551.55386100523106</c:v>
                </c:pt>
                <c:pt idx="4564">
                  <c:v>553.35056901094504</c:v>
                </c:pt>
                <c:pt idx="4565">
                  <c:v>554.04908800846897</c:v>
                </c:pt>
                <c:pt idx="4566">
                  <c:v>550.77581200748602</c:v>
                </c:pt>
                <c:pt idx="4567">
                  <c:v>553.98208800761495</c:v>
                </c:pt>
                <c:pt idx="4568">
                  <c:v>555.51839800318703</c:v>
                </c:pt>
                <c:pt idx="4569">
                  <c:v>554.89089399634395</c:v>
                </c:pt>
                <c:pt idx="4570">
                  <c:v>551.06124399753696</c:v>
                </c:pt>
                <c:pt idx="4571">
                  <c:v>557.89100899710297</c:v>
                </c:pt>
                <c:pt idx="4572">
                  <c:v>554.52481799875295</c:v>
                </c:pt>
                <c:pt idx="4573">
                  <c:v>552.19131600460901</c:v>
                </c:pt>
                <c:pt idx="4574">
                  <c:v>556.23109500447697</c:v>
                </c:pt>
                <c:pt idx="4575">
                  <c:v>552.57595299917705</c:v>
                </c:pt>
                <c:pt idx="4576">
                  <c:v>552.90623700420804</c:v>
                </c:pt>
                <c:pt idx="4577">
                  <c:v>554.41500199958602</c:v>
                </c:pt>
                <c:pt idx="4578">
                  <c:v>556.29659199621506</c:v>
                </c:pt>
                <c:pt idx="4579">
                  <c:v>554.23277699446703</c:v>
                </c:pt>
                <c:pt idx="4580">
                  <c:v>553.44757100101504</c:v>
                </c:pt>
                <c:pt idx="4581">
                  <c:v>557.01829100144096</c:v>
                </c:pt>
                <c:pt idx="4582">
                  <c:v>557.38076099078103</c:v>
                </c:pt>
                <c:pt idx="4583">
                  <c:v>557.238934998167</c:v>
                </c:pt>
                <c:pt idx="4584">
                  <c:v>559.87453200213997</c:v>
                </c:pt>
                <c:pt idx="4585">
                  <c:v>554.05572599556695</c:v>
                </c:pt>
                <c:pt idx="4586">
                  <c:v>552.90940700797296</c:v>
                </c:pt>
                <c:pt idx="4587">
                  <c:v>554.11685600120097</c:v>
                </c:pt>
                <c:pt idx="4588">
                  <c:v>561.35219799762103</c:v>
                </c:pt>
                <c:pt idx="4589">
                  <c:v>11525.508160993901</c:v>
                </c:pt>
                <c:pt idx="4590">
                  <c:v>556.46659299964006</c:v>
                </c:pt>
                <c:pt idx="4591">
                  <c:v>553.66274301195494</c:v>
                </c:pt>
                <c:pt idx="4592">
                  <c:v>553.50855999859004</c:v>
                </c:pt>
                <c:pt idx="4593">
                  <c:v>551.60434500430699</c:v>
                </c:pt>
                <c:pt idx="4594">
                  <c:v>555.32491899793899</c:v>
                </c:pt>
                <c:pt idx="4595">
                  <c:v>560.12287300836704</c:v>
                </c:pt>
                <c:pt idx="4596">
                  <c:v>553.25814698881004</c:v>
                </c:pt>
                <c:pt idx="4597">
                  <c:v>556.67554799583695</c:v>
                </c:pt>
                <c:pt idx="4598">
                  <c:v>553.766133001772</c:v>
                </c:pt>
                <c:pt idx="4599">
                  <c:v>551.53305499698001</c:v>
                </c:pt>
                <c:pt idx="4600">
                  <c:v>552.49358499713696</c:v>
                </c:pt>
                <c:pt idx="4601">
                  <c:v>556.116641004337</c:v>
                </c:pt>
                <c:pt idx="4602">
                  <c:v>553.48313899594302</c:v>
                </c:pt>
                <c:pt idx="4603">
                  <c:v>555.67331000929698</c:v>
                </c:pt>
                <c:pt idx="4604">
                  <c:v>551.02802699548101</c:v>
                </c:pt>
                <c:pt idx="4605">
                  <c:v>557.91620200034197</c:v>
                </c:pt>
                <c:pt idx="4606">
                  <c:v>556.04475700238197</c:v>
                </c:pt>
                <c:pt idx="4607">
                  <c:v>558.38789200061001</c:v>
                </c:pt>
                <c:pt idx="4608">
                  <c:v>554.72801800351499</c:v>
                </c:pt>
                <c:pt idx="4609">
                  <c:v>553.63038399082097</c:v>
                </c:pt>
                <c:pt idx="4610">
                  <c:v>552.941353002097</c:v>
                </c:pt>
                <c:pt idx="4611">
                  <c:v>554.16496899851995</c:v>
                </c:pt>
                <c:pt idx="4612">
                  <c:v>560.34235200786497</c:v>
                </c:pt>
                <c:pt idx="4613">
                  <c:v>552.291265994426</c:v>
                </c:pt>
                <c:pt idx="4614">
                  <c:v>552.84778799978005</c:v>
                </c:pt>
                <c:pt idx="4615">
                  <c:v>553.97855400224205</c:v>
                </c:pt>
                <c:pt idx="4616">
                  <c:v>553.49286999262404</c:v>
                </c:pt>
                <c:pt idx="4617">
                  <c:v>554.94235300284299</c:v>
                </c:pt>
                <c:pt idx="4618">
                  <c:v>552.58984200190696</c:v>
                </c:pt>
                <c:pt idx="4619">
                  <c:v>555.58967599063101</c:v>
                </c:pt>
                <c:pt idx="4620">
                  <c:v>559.038175997557</c:v>
                </c:pt>
                <c:pt idx="4621">
                  <c:v>553.91333599982295</c:v>
                </c:pt>
                <c:pt idx="4622">
                  <c:v>550.54398099309697</c:v>
                </c:pt>
                <c:pt idx="4623">
                  <c:v>553.28057400765795</c:v>
                </c:pt>
                <c:pt idx="4624">
                  <c:v>560.44415599899298</c:v>
                </c:pt>
                <c:pt idx="4625">
                  <c:v>550.74738498660702</c:v>
                </c:pt>
                <c:pt idx="4626">
                  <c:v>562.12924500869099</c:v>
                </c:pt>
                <c:pt idx="4627">
                  <c:v>552.253324000048</c:v>
                </c:pt>
                <c:pt idx="4628">
                  <c:v>556.33567499171397</c:v>
                </c:pt>
                <c:pt idx="4629">
                  <c:v>551.79629199847102</c:v>
                </c:pt>
                <c:pt idx="4630">
                  <c:v>553.42162099259394</c:v>
                </c:pt>
                <c:pt idx="4631">
                  <c:v>552.67051499686204</c:v>
                </c:pt>
                <c:pt idx="4632">
                  <c:v>554.783794999821</c:v>
                </c:pt>
                <c:pt idx="4633">
                  <c:v>559.53285300347397</c:v>
                </c:pt>
                <c:pt idx="4634">
                  <c:v>551.36263099848202</c:v>
                </c:pt>
                <c:pt idx="4635">
                  <c:v>554.34983999293695</c:v>
                </c:pt>
                <c:pt idx="4636">
                  <c:v>554.33184000139499</c:v>
                </c:pt>
                <c:pt idx="4637">
                  <c:v>553.82211800315395</c:v>
                </c:pt>
                <c:pt idx="4638">
                  <c:v>555.26446599105805</c:v>
                </c:pt>
                <c:pt idx="4639">
                  <c:v>556.53777001134495</c:v>
                </c:pt>
                <c:pt idx="4640">
                  <c:v>556.28047700156401</c:v>
                </c:pt>
                <c:pt idx="4641">
                  <c:v>555.17204999341595</c:v>
                </c:pt>
                <c:pt idx="4642">
                  <c:v>558.59923400566902</c:v>
                </c:pt>
                <c:pt idx="4643">
                  <c:v>558.64619099884203</c:v>
                </c:pt>
                <c:pt idx="4644">
                  <c:v>555.95802300376795</c:v>
                </c:pt>
                <c:pt idx="4645">
                  <c:v>554.86753700824897</c:v>
                </c:pt>
                <c:pt idx="4646">
                  <c:v>554.30275799881201</c:v>
                </c:pt>
                <c:pt idx="4647">
                  <c:v>559.15073301002803</c:v>
                </c:pt>
                <c:pt idx="4648">
                  <c:v>557.104791994788</c:v>
                </c:pt>
                <c:pt idx="4649">
                  <c:v>556.12034500518303</c:v>
                </c:pt>
                <c:pt idx="4650">
                  <c:v>556.75839699688299</c:v>
                </c:pt>
                <c:pt idx="4651">
                  <c:v>552.80885400134105</c:v>
                </c:pt>
                <c:pt idx="4652">
                  <c:v>553.88500599656197</c:v>
                </c:pt>
                <c:pt idx="4653">
                  <c:v>552.71112199989102</c:v>
                </c:pt>
                <c:pt idx="4654">
                  <c:v>552.92216700035999</c:v>
                </c:pt>
                <c:pt idx="4655">
                  <c:v>551.92702400381597</c:v>
                </c:pt>
                <c:pt idx="4656">
                  <c:v>553.26589799369594</c:v>
                </c:pt>
                <c:pt idx="4657">
                  <c:v>554.98937101219701</c:v>
                </c:pt>
                <c:pt idx="4658">
                  <c:v>559.71822500578105</c:v>
                </c:pt>
                <c:pt idx="4659">
                  <c:v>554.52249599329605</c:v>
                </c:pt>
                <c:pt idx="4660">
                  <c:v>551.16181299672405</c:v>
                </c:pt>
                <c:pt idx="4661">
                  <c:v>555.88933998660605</c:v>
                </c:pt>
                <c:pt idx="4662">
                  <c:v>562.21394200110797</c:v>
                </c:pt>
                <c:pt idx="4663">
                  <c:v>557.96083899622295</c:v>
                </c:pt>
                <c:pt idx="4664">
                  <c:v>553.19488298846397</c:v>
                </c:pt>
                <c:pt idx="4665">
                  <c:v>556.61856000369801</c:v>
                </c:pt>
                <c:pt idx="4666">
                  <c:v>555.05393400380797</c:v>
                </c:pt>
                <c:pt idx="4667">
                  <c:v>558.01942400284997</c:v>
                </c:pt>
                <c:pt idx="4668">
                  <c:v>557.07086500478897</c:v>
                </c:pt>
                <c:pt idx="4669">
                  <c:v>555.07792899152196</c:v>
                </c:pt>
                <c:pt idx="4670">
                  <c:v>551.47470600786596</c:v>
                </c:pt>
                <c:pt idx="4671">
                  <c:v>555.85124400386098</c:v>
                </c:pt>
                <c:pt idx="4672">
                  <c:v>558.04161500418502</c:v>
                </c:pt>
                <c:pt idx="4673">
                  <c:v>554.56808100279795</c:v>
                </c:pt>
                <c:pt idx="4674">
                  <c:v>555.038592996425</c:v>
                </c:pt>
                <c:pt idx="4675">
                  <c:v>559.89131900423604</c:v>
                </c:pt>
                <c:pt idx="4676">
                  <c:v>561.522067000623</c:v>
                </c:pt>
                <c:pt idx="4677">
                  <c:v>555.76530100370201</c:v>
                </c:pt>
                <c:pt idx="4678">
                  <c:v>552.93512299249403</c:v>
                </c:pt>
                <c:pt idx="4679">
                  <c:v>557.57672600157002</c:v>
                </c:pt>
                <c:pt idx="4680">
                  <c:v>553.051925991894</c:v>
                </c:pt>
                <c:pt idx="4681">
                  <c:v>554.78991899872199</c:v>
                </c:pt>
                <c:pt idx="4682">
                  <c:v>549.89054000179704</c:v>
                </c:pt>
                <c:pt idx="4683">
                  <c:v>557.502640003804</c:v>
                </c:pt>
                <c:pt idx="4684">
                  <c:v>555.27889900258697</c:v>
                </c:pt>
                <c:pt idx="4685">
                  <c:v>554.361742004402</c:v>
                </c:pt>
                <c:pt idx="4686">
                  <c:v>554.86435099737696</c:v>
                </c:pt>
                <c:pt idx="4687">
                  <c:v>565.48438098980102</c:v>
                </c:pt>
                <c:pt idx="4688">
                  <c:v>559.00626500078897</c:v>
                </c:pt>
                <c:pt idx="4689">
                  <c:v>555.24981500639103</c:v>
                </c:pt>
                <c:pt idx="4690">
                  <c:v>557.20247399585696</c:v>
                </c:pt>
                <c:pt idx="4691">
                  <c:v>557.561310997698</c:v>
                </c:pt>
                <c:pt idx="4692">
                  <c:v>555.13025799882598</c:v>
                </c:pt>
                <c:pt idx="4693">
                  <c:v>555.17051499919</c:v>
                </c:pt>
                <c:pt idx="4694">
                  <c:v>554.50469799688994</c:v>
                </c:pt>
                <c:pt idx="4695">
                  <c:v>556.38826198992297</c:v>
                </c:pt>
                <c:pt idx="4696">
                  <c:v>556.14462800440299</c:v>
                </c:pt>
                <c:pt idx="4697">
                  <c:v>553.08108900498996</c:v>
                </c:pt>
                <c:pt idx="4698">
                  <c:v>556.16720601392399</c:v>
                </c:pt>
                <c:pt idx="4699">
                  <c:v>556.19289100286505</c:v>
                </c:pt>
                <c:pt idx="4700">
                  <c:v>552.03678800899002</c:v>
                </c:pt>
                <c:pt idx="4701">
                  <c:v>550.90736300917297</c:v>
                </c:pt>
                <c:pt idx="4702">
                  <c:v>555.37835200084305</c:v>
                </c:pt>
                <c:pt idx="4703">
                  <c:v>552.68853399320506</c:v>
                </c:pt>
                <c:pt idx="4704">
                  <c:v>555.61122100334603</c:v>
                </c:pt>
                <c:pt idx="4705">
                  <c:v>557.69059099839001</c:v>
                </c:pt>
                <c:pt idx="4706">
                  <c:v>554.09092499758106</c:v>
                </c:pt>
                <c:pt idx="4707">
                  <c:v>552.74042600649398</c:v>
                </c:pt>
                <c:pt idx="4708">
                  <c:v>559.39489099546302</c:v>
                </c:pt>
                <c:pt idx="4709">
                  <c:v>553.52008300542298</c:v>
                </c:pt>
                <c:pt idx="4710">
                  <c:v>556.81479700433499</c:v>
                </c:pt>
                <c:pt idx="4711">
                  <c:v>556.50115000025801</c:v>
                </c:pt>
                <c:pt idx="4712">
                  <c:v>557.91518499609003</c:v>
                </c:pt>
                <c:pt idx="4713">
                  <c:v>553.24632900010295</c:v>
                </c:pt>
                <c:pt idx="4714">
                  <c:v>557.45239599491401</c:v>
                </c:pt>
                <c:pt idx="4715">
                  <c:v>554.73154199717101</c:v>
                </c:pt>
                <c:pt idx="4716">
                  <c:v>560.73073799780104</c:v>
                </c:pt>
                <c:pt idx="4717">
                  <c:v>558.61012800596598</c:v>
                </c:pt>
                <c:pt idx="4718">
                  <c:v>554.77622601028997</c:v>
                </c:pt>
                <c:pt idx="4719">
                  <c:v>554.16521600272904</c:v>
                </c:pt>
                <c:pt idx="4720">
                  <c:v>554.37372800952198</c:v>
                </c:pt>
                <c:pt idx="4721">
                  <c:v>553.052989009302</c:v>
                </c:pt>
                <c:pt idx="4722">
                  <c:v>557.29574699944305</c:v>
                </c:pt>
                <c:pt idx="4723">
                  <c:v>554.80374800390496</c:v>
                </c:pt>
                <c:pt idx="4724">
                  <c:v>556.986996001796</c:v>
                </c:pt>
                <c:pt idx="4725">
                  <c:v>552.22332700213803</c:v>
                </c:pt>
                <c:pt idx="4726">
                  <c:v>553.96519399073395</c:v>
                </c:pt>
                <c:pt idx="4727">
                  <c:v>551.84963499777905</c:v>
                </c:pt>
                <c:pt idx="4728">
                  <c:v>554.70202399010304</c:v>
                </c:pt>
                <c:pt idx="4729">
                  <c:v>557.31113099318395</c:v>
                </c:pt>
                <c:pt idx="4730">
                  <c:v>554.07773300248596</c:v>
                </c:pt>
                <c:pt idx="4731">
                  <c:v>557.42108100093901</c:v>
                </c:pt>
                <c:pt idx="4732">
                  <c:v>551.51610200118705</c:v>
                </c:pt>
                <c:pt idx="4733">
                  <c:v>556.58619599125802</c:v>
                </c:pt>
                <c:pt idx="4734">
                  <c:v>557.35254001046997</c:v>
                </c:pt>
                <c:pt idx="4735">
                  <c:v>551.86034100188397</c:v>
                </c:pt>
                <c:pt idx="4736">
                  <c:v>553.04441100452095</c:v>
                </c:pt>
                <c:pt idx="4737">
                  <c:v>559.25549598759903</c:v>
                </c:pt>
                <c:pt idx="4738">
                  <c:v>560.15098698844599</c:v>
                </c:pt>
                <c:pt idx="4739">
                  <c:v>553.43639801139898</c:v>
                </c:pt>
                <c:pt idx="4740">
                  <c:v>556.64554001123099</c:v>
                </c:pt>
                <c:pt idx="4741">
                  <c:v>554.81430899817497</c:v>
                </c:pt>
                <c:pt idx="4742">
                  <c:v>556.30055398796605</c:v>
                </c:pt>
                <c:pt idx="4743">
                  <c:v>552.34365101205105</c:v>
                </c:pt>
                <c:pt idx="4744">
                  <c:v>559.62043500039704</c:v>
                </c:pt>
                <c:pt idx="4745">
                  <c:v>560.92847800755396</c:v>
                </c:pt>
                <c:pt idx="4746">
                  <c:v>557.022980996407</c:v>
                </c:pt>
                <c:pt idx="4747">
                  <c:v>560.58846900123103</c:v>
                </c:pt>
                <c:pt idx="4748">
                  <c:v>555.51554801058899</c:v>
                </c:pt>
                <c:pt idx="4749">
                  <c:v>556.27315200399596</c:v>
                </c:pt>
                <c:pt idx="4750">
                  <c:v>550.84833699220303</c:v>
                </c:pt>
                <c:pt idx="4751">
                  <c:v>556.66456099424897</c:v>
                </c:pt>
                <c:pt idx="4752">
                  <c:v>558.39326599380001</c:v>
                </c:pt>
                <c:pt idx="4753">
                  <c:v>554.26153499865904</c:v>
                </c:pt>
                <c:pt idx="4754">
                  <c:v>552.68081100075506</c:v>
                </c:pt>
                <c:pt idx="4755">
                  <c:v>554.00798900518498</c:v>
                </c:pt>
                <c:pt idx="4756">
                  <c:v>563.10976701206505</c:v>
                </c:pt>
                <c:pt idx="4757">
                  <c:v>553.88288600079204</c:v>
                </c:pt>
                <c:pt idx="4758">
                  <c:v>555.43937900802098</c:v>
                </c:pt>
                <c:pt idx="4759">
                  <c:v>552.90716800663995</c:v>
                </c:pt>
                <c:pt idx="4760">
                  <c:v>554.34242599585502</c:v>
                </c:pt>
                <c:pt idx="4761">
                  <c:v>555.59767699742201</c:v>
                </c:pt>
                <c:pt idx="4762">
                  <c:v>555.69434299832199</c:v>
                </c:pt>
                <c:pt idx="4763">
                  <c:v>556.90724099986198</c:v>
                </c:pt>
                <c:pt idx="4764">
                  <c:v>552.039929010788</c:v>
                </c:pt>
                <c:pt idx="4765">
                  <c:v>551.56842400901905</c:v>
                </c:pt>
                <c:pt idx="4766">
                  <c:v>555.26583199389199</c:v>
                </c:pt>
                <c:pt idx="4767">
                  <c:v>552.36809399502795</c:v>
                </c:pt>
                <c:pt idx="4768">
                  <c:v>552.62544199649699</c:v>
                </c:pt>
                <c:pt idx="4769">
                  <c:v>552.82122398784804</c:v>
                </c:pt>
                <c:pt idx="4770">
                  <c:v>555.48213901056397</c:v>
                </c:pt>
                <c:pt idx="4771">
                  <c:v>553.61323700344599</c:v>
                </c:pt>
                <c:pt idx="4772">
                  <c:v>555.83935198956101</c:v>
                </c:pt>
                <c:pt idx="4773">
                  <c:v>554.29457499121702</c:v>
                </c:pt>
                <c:pt idx="4774">
                  <c:v>553.47677800455097</c:v>
                </c:pt>
                <c:pt idx="4775">
                  <c:v>551.455604989314</c:v>
                </c:pt>
                <c:pt idx="4776">
                  <c:v>556.11063400283399</c:v>
                </c:pt>
                <c:pt idx="4777">
                  <c:v>554.83789299614705</c:v>
                </c:pt>
                <c:pt idx="4778">
                  <c:v>553.98449600033905</c:v>
                </c:pt>
                <c:pt idx="4779">
                  <c:v>550.60000499361195</c:v>
                </c:pt>
                <c:pt idx="4780">
                  <c:v>559.84563799574903</c:v>
                </c:pt>
                <c:pt idx="4781">
                  <c:v>550.54822600504804</c:v>
                </c:pt>
                <c:pt idx="4782">
                  <c:v>557.11374699603698</c:v>
                </c:pt>
                <c:pt idx="4783">
                  <c:v>553.54160000570096</c:v>
                </c:pt>
                <c:pt idx="4784">
                  <c:v>555.67161100043404</c:v>
                </c:pt>
                <c:pt idx="4785">
                  <c:v>558.473764001973</c:v>
                </c:pt>
                <c:pt idx="4786">
                  <c:v>556.92649600678101</c:v>
                </c:pt>
                <c:pt idx="4787">
                  <c:v>556.43949299701399</c:v>
                </c:pt>
                <c:pt idx="4788">
                  <c:v>558.97420601104295</c:v>
                </c:pt>
                <c:pt idx="4789">
                  <c:v>558.26869500742703</c:v>
                </c:pt>
                <c:pt idx="4790">
                  <c:v>554.89971999486397</c:v>
                </c:pt>
                <c:pt idx="4791">
                  <c:v>558.57863000710495</c:v>
                </c:pt>
                <c:pt idx="4792">
                  <c:v>552.75670699484101</c:v>
                </c:pt>
                <c:pt idx="4793">
                  <c:v>554.39070600550599</c:v>
                </c:pt>
                <c:pt idx="4794">
                  <c:v>552.889850994688</c:v>
                </c:pt>
                <c:pt idx="4795">
                  <c:v>557.075131000601</c:v>
                </c:pt>
                <c:pt idx="4796">
                  <c:v>553.73886399320304</c:v>
                </c:pt>
                <c:pt idx="4797">
                  <c:v>557.79692099895306</c:v>
                </c:pt>
                <c:pt idx="4798">
                  <c:v>560.43076700006998</c:v>
                </c:pt>
                <c:pt idx="4799">
                  <c:v>559.76770599954705</c:v>
                </c:pt>
                <c:pt idx="4800">
                  <c:v>555.35101798886899</c:v>
                </c:pt>
                <c:pt idx="4801">
                  <c:v>558.06787600158702</c:v>
                </c:pt>
                <c:pt idx="4802">
                  <c:v>554.05296500248301</c:v>
                </c:pt>
                <c:pt idx="4803">
                  <c:v>556.94905700511299</c:v>
                </c:pt>
                <c:pt idx="4804">
                  <c:v>558.40280800475705</c:v>
                </c:pt>
                <c:pt idx="4805">
                  <c:v>556.18332599988196</c:v>
                </c:pt>
                <c:pt idx="4806">
                  <c:v>553.90343299950405</c:v>
                </c:pt>
                <c:pt idx="4807">
                  <c:v>553.84098899958099</c:v>
                </c:pt>
                <c:pt idx="4808">
                  <c:v>555.81428398727405</c:v>
                </c:pt>
                <c:pt idx="4809">
                  <c:v>557.57690699829197</c:v>
                </c:pt>
                <c:pt idx="4810">
                  <c:v>554.51028299285099</c:v>
                </c:pt>
                <c:pt idx="4811">
                  <c:v>552.56281900801696</c:v>
                </c:pt>
                <c:pt idx="4812">
                  <c:v>560.86403600056599</c:v>
                </c:pt>
                <c:pt idx="4813">
                  <c:v>558.69758399785496</c:v>
                </c:pt>
                <c:pt idx="4814">
                  <c:v>556.50683700514401</c:v>
                </c:pt>
                <c:pt idx="4815">
                  <c:v>557.35083699982999</c:v>
                </c:pt>
                <c:pt idx="4816">
                  <c:v>558.48563299514296</c:v>
                </c:pt>
                <c:pt idx="4817">
                  <c:v>555.89514398889105</c:v>
                </c:pt>
                <c:pt idx="4818">
                  <c:v>560.82048900134396</c:v>
                </c:pt>
                <c:pt idx="4819">
                  <c:v>553.10967299737899</c:v>
                </c:pt>
                <c:pt idx="4820">
                  <c:v>555.51079800352397</c:v>
                </c:pt>
                <c:pt idx="4821">
                  <c:v>555.49509399861495</c:v>
                </c:pt>
                <c:pt idx="4822">
                  <c:v>554.49056900397397</c:v>
                </c:pt>
                <c:pt idx="4823">
                  <c:v>560.08995599404398</c:v>
                </c:pt>
                <c:pt idx="4824">
                  <c:v>557.76363999757405</c:v>
                </c:pt>
                <c:pt idx="4825">
                  <c:v>554.38093400152798</c:v>
                </c:pt>
                <c:pt idx="4826">
                  <c:v>552.17262401129096</c:v>
                </c:pt>
                <c:pt idx="4827">
                  <c:v>553.72101200919099</c:v>
                </c:pt>
                <c:pt idx="4828">
                  <c:v>554.65089000063006</c:v>
                </c:pt>
                <c:pt idx="4829">
                  <c:v>558.68378598824995</c:v>
                </c:pt>
                <c:pt idx="4830">
                  <c:v>556.37001100694704</c:v>
                </c:pt>
                <c:pt idx="4831">
                  <c:v>555.17062600119903</c:v>
                </c:pt>
                <c:pt idx="4832">
                  <c:v>556.66463699890301</c:v>
                </c:pt>
                <c:pt idx="4833">
                  <c:v>554.71451400080696</c:v>
                </c:pt>
                <c:pt idx="4834">
                  <c:v>553.763577001518</c:v>
                </c:pt>
                <c:pt idx="4835">
                  <c:v>559.68370199843696</c:v>
                </c:pt>
                <c:pt idx="4836">
                  <c:v>558.48374500055797</c:v>
                </c:pt>
                <c:pt idx="4837">
                  <c:v>556.47271599445901</c:v>
                </c:pt>
                <c:pt idx="4838">
                  <c:v>556.07496900483898</c:v>
                </c:pt>
                <c:pt idx="4839">
                  <c:v>551.74188000091794</c:v>
                </c:pt>
                <c:pt idx="4840">
                  <c:v>558.17942200519599</c:v>
                </c:pt>
                <c:pt idx="4841">
                  <c:v>559.06612900434902</c:v>
                </c:pt>
                <c:pt idx="4842">
                  <c:v>557.38199899496897</c:v>
                </c:pt>
                <c:pt idx="4843">
                  <c:v>553.39145900506901</c:v>
                </c:pt>
                <c:pt idx="4844">
                  <c:v>556.82222598988994</c:v>
                </c:pt>
                <c:pt idx="4845">
                  <c:v>556.22526200022503</c:v>
                </c:pt>
                <c:pt idx="4846">
                  <c:v>556.090122991008</c:v>
                </c:pt>
                <c:pt idx="4847">
                  <c:v>555.369122012052</c:v>
                </c:pt>
                <c:pt idx="4848">
                  <c:v>554.84554098802596</c:v>
                </c:pt>
                <c:pt idx="4849">
                  <c:v>558.51499400159798</c:v>
                </c:pt>
                <c:pt idx="4850">
                  <c:v>555.75994099490299</c:v>
                </c:pt>
                <c:pt idx="4851">
                  <c:v>555.94300100347004</c:v>
                </c:pt>
                <c:pt idx="4852">
                  <c:v>556.82975200761496</c:v>
                </c:pt>
                <c:pt idx="4853">
                  <c:v>551.30289999942704</c:v>
                </c:pt>
                <c:pt idx="4854">
                  <c:v>554.63047399825803</c:v>
                </c:pt>
                <c:pt idx="4855">
                  <c:v>554.80436398647703</c:v>
                </c:pt>
                <c:pt idx="4856">
                  <c:v>554.84367400640599</c:v>
                </c:pt>
                <c:pt idx="4857">
                  <c:v>560.54377999680503</c:v>
                </c:pt>
                <c:pt idx="4858">
                  <c:v>555.08469800406601</c:v>
                </c:pt>
                <c:pt idx="4859">
                  <c:v>554.52801199862699</c:v>
                </c:pt>
                <c:pt idx="4860">
                  <c:v>556.62278000090703</c:v>
                </c:pt>
                <c:pt idx="4861">
                  <c:v>553.05411000153902</c:v>
                </c:pt>
                <c:pt idx="4862">
                  <c:v>558.83022300258699</c:v>
                </c:pt>
                <c:pt idx="4863">
                  <c:v>551.92947499745003</c:v>
                </c:pt>
                <c:pt idx="4864">
                  <c:v>555.23250199621498</c:v>
                </c:pt>
                <c:pt idx="4865">
                  <c:v>551.26313399523497</c:v>
                </c:pt>
                <c:pt idx="4866">
                  <c:v>552.499651996186</c:v>
                </c:pt>
                <c:pt idx="4867">
                  <c:v>555.14816500362895</c:v>
                </c:pt>
                <c:pt idx="4868">
                  <c:v>554.03156600368595</c:v>
                </c:pt>
                <c:pt idx="4869">
                  <c:v>559.93557200417797</c:v>
                </c:pt>
                <c:pt idx="4870">
                  <c:v>557.12892398878398</c:v>
                </c:pt>
                <c:pt idx="4871">
                  <c:v>554.47624198859501</c:v>
                </c:pt>
                <c:pt idx="4872">
                  <c:v>558.19861000054505</c:v>
                </c:pt>
                <c:pt idx="4873">
                  <c:v>553.768123994814</c:v>
                </c:pt>
                <c:pt idx="4874">
                  <c:v>555.07684400072299</c:v>
                </c:pt>
                <c:pt idx="4875">
                  <c:v>551.10324500128604</c:v>
                </c:pt>
                <c:pt idx="4876">
                  <c:v>554.03595000097903</c:v>
                </c:pt>
                <c:pt idx="4877">
                  <c:v>555.71079600485905</c:v>
                </c:pt>
                <c:pt idx="4878">
                  <c:v>556.347820995142</c:v>
                </c:pt>
                <c:pt idx="4879">
                  <c:v>558.59057199268102</c:v>
                </c:pt>
                <c:pt idx="4880">
                  <c:v>554.78559700713902</c:v>
                </c:pt>
                <c:pt idx="4881">
                  <c:v>554.61655999533798</c:v>
                </c:pt>
                <c:pt idx="4882">
                  <c:v>553.71593500603899</c:v>
                </c:pt>
                <c:pt idx="4883">
                  <c:v>551.30605600424997</c:v>
                </c:pt>
                <c:pt idx="4884">
                  <c:v>554.99303700344103</c:v>
                </c:pt>
                <c:pt idx="4885">
                  <c:v>555.61200299416601</c:v>
                </c:pt>
                <c:pt idx="4886">
                  <c:v>558.80950599384903</c:v>
                </c:pt>
                <c:pt idx="4887">
                  <c:v>552.63454800296995</c:v>
                </c:pt>
                <c:pt idx="4888">
                  <c:v>557.11524699290703</c:v>
                </c:pt>
                <c:pt idx="4889">
                  <c:v>554.44288199942002</c:v>
                </c:pt>
                <c:pt idx="4890">
                  <c:v>553.62028499075598</c:v>
                </c:pt>
                <c:pt idx="4891">
                  <c:v>556.20102099783196</c:v>
                </c:pt>
                <c:pt idx="4892">
                  <c:v>557.01165299979004</c:v>
                </c:pt>
                <c:pt idx="4893">
                  <c:v>555.40380900492801</c:v>
                </c:pt>
                <c:pt idx="4894">
                  <c:v>554.09441000665504</c:v>
                </c:pt>
                <c:pt idx="4895">
                  <c:v>559.55802700191202</c:v>
                </c:pt>
                <c:pt idx="4896">
                  <c:v>557.030882991966</c:v>
                </c:pt>
                <c:pt idx="4897">
                  <c:v>552.98952400335099</c:v>
                </c:pt>
                <c:pt idx="4898">
                  <c:v>554.79630299669202</c:v>
                </c:pt>
                <c:pt idx="4899">
                  <c:v>555.74289499782003</c:v>
                </c:pt>
                <c:pt idx="4900">
                  <c:v>554.21951499010902</c:v>
                </c:pt>
                <c:pt idx="4901">
                  <c:v>562.62281700037397</c:v>
                </c:pt>
                <c:pt idx="4902">
                  <c:v>551.41128299874197</c:v>
                </c:pt>
                <c:pt idx="4903">
                  <c:v>552.16176100657299</c:v>
                </c:pt>
                <c:pt idx="4904">
                  <c:v>556.26945800031501</c:v>
                </c:pt>
                <c:pt idx="4905">
                  <c:v>555.90440600644797</c:v>
                </c:pt>
                <c:pt idx="4906">
                  <c:v>554.62197799351998</c:v>
                </c:pt>
                <c:pt idx="4907">
                  <c:v>553.60533800558096</c:v>
                </c:pt>
                <c:pt idx="4908">
                  <c:v>557.73541200323905</c:v>
                </c:pt>
                <c:pt idx="4909">
                  <c:v>559.010750992456</c:v>
                </c:pt>
                <c:pt idx="4910">
                  <c:v>556.33294300059697</c:v>
                </c:pt>
                <c:pt idx="4911">
                  <c:v>552.92141599056697</c:v>
                </c:pt>
                <c:pt idx="4912">
                  <c:v>557.62952500663198</c:v>
                </c:pt>
                <c:pt idx="4913">
                  <c:v>557.63966000813502</c:v>
                </c:pt>
                <c:pt idx="4914">
                  <c:v>555.43707899050696</c:v>
                </c:pt>
                <c:pt idx="4915">
                  <c:v>556.03621699265204</c:v>
                </c:pt>
                <c:pt idx="4916">
                  <c:v>553.90513100428495</c:v>
                </c:pt>
                <c:pt idx="4917">
                  <c:v>554.77681099728204</c:v>
                </c:pt>
                <c:pt idx="4918">
                  <c:v>553.64017200190494</c:v>
                </c:pt>
                <c:pt idx="4919">
                  <c:v>552.38421598914999</c:v>
                </c:pt>
                <c:pt idx="4920">
                  <c:v>554.30942701059303</c:v>
                </c:pt>
                <c:pt idx="4921">
                  <c:v>562.32622699462797</c:v>
                </c:pt>
                <c:pt idx="4922">
                  <c:v>555.93925299763202</c:v>
                </c:pt>
                <c:pt idx="4923">
                  <c:v>555.68151500483498</c:v>
                </c:pt>
                <c:pt idx="4924">
                  <c:v>558.36220498895204</c:v>
                </c:pt>
                <c:pt idx="4925">
                  <c:v>559.32826000207501</c:v>
                </c:pt>
                <c:pt idx="4926">
                  <c:v>555.52317699766695</c:v>
                </c:pt>
                <c:pt idx="4927">
                  <c:v>554.09311900439195</c:v>
                </c:pt>
                <c:pt idx="4928">
                  <c:v>558.16165699798103</c:v>
                </c:pt>
                <c:pt idx="4929">
                  <c:v>552.22907499410201</c:v>
                </c:pt>
                <c:pt idx="4930">
                  <c:v>556.07811000663696</c:v>
                </c:pt>
                <c:pt idx="4931">
                  <c:v>556.92962699686097</c:v>
                </c:pt>
                <c:pt idx="4932">
                  <c:v>557.27984600525804</c:v>
                </c:pt>
                <c:pt idx="4933">
                  <c:v>559.14264000602998</c:v>
                </c:pt>
                <c:pt idx="4934">
                  <c:v>554.62779398658301</c:v>
                </c:pt>
                <c:pt idx="4935">
                  <c:v>552.23720599315095</c:v>
                </c:pt>
                <c:pt idx="4936">
                  <c:v>552.50522999267503</c:v>
                </c:pt>
                <c:pt idx="4937">
                  <c:v>553.46583199570796</c:v>
                </c:pt>
                <c:pt idx="4938">
                  <c:v>556.75913199956995</c:v>
                </c:pt>
                <c:pt idx="4939">
                  <c:v>559.16787699970803</c:v>
                </c:pt>
                <c:pt idx="4940">
                  <c:v>555.57843699352804</c:v>
                </c:pt>
                <c:pt idx="4941">
                  <c:v>553.93667399766798</c:v>
                </c:pt>
                <c:pt idx="4942">
                  <c:v>552.09457600721998</c:v>
                </c:pt>
                <c:pt idx="4943">
                  <c:v>556.11088698788001</c:v>
                </c:pt>
                <c:pt idx="4944">
                  <c:v>556.967572003486</c:v>
                </c:pt>
                <c:pt idx="4945">
                  <c:v>552.67367999476801</c:v>
                </c:pt>
                <c:pt idx="4946">
                  <c:v>551.652909998665</c:v>
                </c:pt>
                <c:pt idx="4947">
                  <c:v>552.19838301127299</c:v>
                </c:pt>
                <c:pt idx="4948">
                  <c:v>558.045110999955</c:v>
                </c:pt>
                <c:pt idx="4949">
                  <c:v>552.68970900215197</c:v>
                </c:pt>
                <c:pt idx="4950">
                  <c:v>552.42654800531398</c:v>
                </c:pt>
                <c:pt idx="4951">
                  <c:v>554.726219997974</c:v>
                </c:pt>
                <c:pt idx="4952">
                  <c:v>554.00984900188598</c:v>
                </c:pt>
                <c:pt idx="4953">
                  <c:v>552.89236099633797</c:v>
                </c:pt>
                <c:pt idx="4954">
                  <c:v>555.75684299401405</c:v>
                </c:pt>
                <c:pt idx="4955">
                  <c:v>557.01581799075905</c:v>
                </c:pt>
                <c:pt idx="4956">
                  <c:v>554.66763299773402</c:v>
                </c:pt>
                <c:pt idx="4957">
                  <c:v>551.11457699968003</c:v>
                </c:pt>
                <c:pt idx="4958">
                  <c:v>555.25078199570999</c:v>
                </c:pt>
                <c:pt idx="4959">
                  <c:v>555.39788999885695</c:v>
                </c:pt>
                <c:pt idx="4960">
                  <c:v>556.24634900595902</c:v>
                </c:pt>
                <c:pt idx="4961">
                  <c:v>552.57802199048399</c:v>
                </c:pt>
                <c:pt idx="4962">
                  <c:v>552.89603299752298</c:v>
                </c:pt>
                <c:pt idx="4963">
                  <c:v>554.53789200691904</c:v>
                </c:pt>
                <c:pt idx="4964">
                  <c:v>552.02180599735505</c:v>
                </c:pt>
                <c:pt idx="4965">
                  <c:v>555.83940898941296</c:v>
                </c:pt>
                <c:pt idx="4966">
                  <c:v>557.13307599944505</c:v>
                </c:pt>
                <c:pt idx="4967">
                  <c:v>553.79052899661394</c:v>
                </c:pt>
                <c:pt idx="4968">
                  <c:v>556.81245600862803</c:v>
                </c:pt>
                <c:pt idx="4969">
                  <c:v>554.937958004302</c:v>
                </c:pt>
                <c:pt idx="4970">
                  <c:v>557.93860500852998</c:v>
                </c:pt>
                <c:pt idx="4971">
                  <c:v>553.401089011458</c:v>
                </c:pt>
                <c:pt idx="4972">
                  <c:v>553.08399999921596</c:v>
                </c:pt>
                <c:pt idx="4973">
                  <c:v>555.91748900769699</c:v>
                </c:pt>
                <c:pt idx="4974">
                  <c:v>557.18106200219995</c:v>
                </c:pt>
                <c:pt idx="4975">
                  <c:v>554.80960699787795</c:v>
                </c:pt>
                <c:pt idx="4976">
                  <c:v>551.853897995897</c:v>
                </c:pt>
                <c:pt idx="4977">
                  <c:v>558.11682199418999</c:v>
                </c:pt>
                <c:pt idx="4978">
                  <c:v>555.90086300799101</c:v>
                </c:pt>
                <c:pt idx="4979">
                  <c:v>555.10874801257103</c:v>
                </c:pt>
                <c:pt idx="4980">
                  <c:v>554.56693499581797</c:v>
                </c:pt>
                <c:pt idx="4981">
                  <c:v>551.20400199666597</c:v>
                </c:pt>
                <c:pt idx="4982">
                  <c:v>553.367795000667</c:v>
                </c:pt>
                <c:pt idx="4983">
                  <c:v>555.09731599886402</c:v>
                </c:pt>
                <c:pt idx="4984">
                  <c:v>555.23181500029705</c:v>
                </c:pt>
                <c:pt idx="4985">
                  <c:v>555.77828899549695</c:v>
                </c:pt>
                <c:pt idx="4986">
                  <c:v>553.137614013394</c:v>
                </c:pt>
                <c:pt idx="4987">
                  <c:v>559.85374300507794</c:v>
                </c:pt>
                <c:pt idx="4988">
                  <c:v>554.18177299725301</c:v>
                </c:pt>
                <c:pt idx="4989">
                  <c:v>555.11338599899295</c:v>
                </c:pt>
                <c:pt idx="4990">
                  <c:v>554.333555002813</c:v>
                </c:pt>
                <c:pt idx="4991">
                  <c:v>554.24353000125802</c:v>
                </c:pt>
                <c:pt idx="4992">
                  <c:v>557.11938400054305</c:v>
                </c:pt>
                <c:pt idx="4993">
                  <c:v>551.77483099396295</c:v>
                </c:pt>
                <c:pt idx="4994">
                  <c:v>561.13616499351303</c:v>
                </c:pt>
                <c:pt idx="4995">
                  <c:v>554.39716100226997</c:v>
                </c:pt>
                <c:pt idx="4996">
                  <c:v>551.30319000454597</c:v>
                </c:pt>
                <c:pt idx="4997">
                  <c:v>559.14179100363901</c:v>
                </c:pt>
                <c:pt idx="4998">
                  <c:v>558.48954699467799</c:v>
                </c:pt>
                <c:pt idx="4999">
                  <c:v>554.81298599624995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C-BA43-8E4C-A303CF0DB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48880"/>
        <c:axId val="2096491728"/>
      </c:areaChart>
      <c:catAx>
        <c:axId val="21435488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491728"/>
        <c:crosses val="autoZero"/>
        <c:auto val="1"/>
        <c:lblAlgn val="ctr"/>
        <c:lblOffset val="100"/>
        <c:noMultiLvlLbl val="0"/>
      </c:catAx>
      <c:valAx>
        <c:axId val="2096491728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4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63500</xdr:rowOff>
    </xdr:from>
    <xdr:to>
      <xdr:col>18</xdr:col>
      <xdr:colOff>215900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9C626-4BDF-1142-A8EB-6FACD78E0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7754-3114-0640-9381-0B486F09EADE}">
  <dimension ref="A1:B5001"/>
  <sheetViews>
    <sheetView tabSelected="1" workbookViewId="0">
      <selection activeCell="N35" sqref="N35"/>
    </sheetView>
  </sheetViews>
  <sheetFormatPr baseColWidth="10" defaultRowHeight="16" x14ac:dyDescent="0.2"/>
  <cols>
    <col min="1" max="1" width="17.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565.55423300596794</v>
      </c>
    </row>
    <row r="3" spans="1:2" x14ac:dyDescent="0.2">
      <c r="A3">
        <v>1</v>
      </c>
      <c r="B3">
        <v>556.51182201108895</v>
      </c>
    </row>
    <row r="4" spans="1:2" x14ac:dyDescent="0.2">
      <c r="A4">
        <v>2</v>
      </c>
      <c r="B4">
        <v>562.72883100609704</v>
      </c>
    </row>
    <row r="5" spans="1:2" x14ac:dyDescent="0.2">
      <c r="A5">
        <v>3</v>
      </c>
      <c r="B5">
        <v>558.57458099489997</v>
      </c>
    </row>
    <row r="6" spans="1:2" x14ac:dyDescent="0.2">
      <c r="A6">
        <v>4</v>
      </c>
      <c r="B6">
        <v>560.47536499681803</v>
      </c>
    </row>
    <row r="7" spans="1:2" x14ac:dyDescent="0.2">
      <c r="A7">
        <v>5</v>
      </c>
      <c r="B7">
        <v>555.07584300357803</v>
      </c>
    </row>
    <row r="8" spans="1:2" x14ac:dyDescent="0.2">
      <c r="A8">
        <v>6</v>
      </c>
      <c r="B8">
        <v>558.27612799475901</v>
      </c>
    </row>
    <row r="9" spans="1:2" x14ac:dyDescent="0.2">
      <c r="A9">
        <v>7</v>
      </c>
      <c r="B9">
        <v>560.31999300466805</v>
      </c>
    </row>
    <row r="10" spans="1:2" x14ac:dyDescent="0.2">
      <c r="A10">
        <v>8</v>
      </c>
      <c r="B10">
        <v>557.63867300993297</v>
      </c>
    </row>
    <row r="11" spans="1:2" x14ac:dyDescent="0.2">
      <c r="A11">
        <v>9</v>
      </c>
      <c r="B11">
        <v>555.63312400772702</v>
      </c>
    </row>
    <row r="12" spans="1:2" x14ac:dyDescent="0.2">
      <c r="A12">
        <v>10</v>
      </c>
      <c r="B12">
        <v>554.75125300290495</v>
      </c>
    </row>
    <row r="13" spans="1:2" x14ac:dyDescent="0.2">
      <c r="A13">
        <v>11</v>
      </c>
      <c r="B13">
        <v>559.85709799278902</v>
      </c>
    </row>
    <row r="14" spans="1:2" x14ac:dyDescent="0.2">
      <c r="A14">
        <v>12</v>
      </c>
      <c r="B14">
        <v>556.58689500705805</v>
      </c>
    </row>
    <row r="15" spans="1:2" x14ac:dyDescent="0.2">
      <c r="A15">
        <v>13</v>
      </c>
      <c r="B15">
        <v>556.43303199030902</v>
      </c>
    </row>
    <row r="16" spans="1:2" x14ac:dyDescent="0.2">
      <c r="A16">
        <v>14</v>
      </c>
      <c r="B16">
        <v>557.23068000224805</v>
      </c>
    </row>
    <row r="17" spans="1:2" x14ac:dyDescent="0.2">
      <c r="A17">
        <v>15</v>
      </c>
      <c r="B17">
        <v>559.07371999637598</v>
      </c>
    </row>
    <row r="18" spans="1:2" x14ac:dyDescent="0.2">
      <c r="A18">
        <v>16</v>
      </c>
      <c r="B18">
        <v>556.27910800103496</v>
      </c>
    </row>
    <row r="19" spans="1:2" x14ac:dyDescent="0.2">
      <c r="A19">
        <v>17</v>
      </c>
      <c r="B19">
        <v>553.92584600485804</v>
      </c>
    </row>
    <row r="20" spans="1:2" x14ac:dyDescent="0.2">
      <c r="A20">
        <v>18</v>
      </c>
      <c r="B20">
        <v>561.90987200534403</v>
      </c>
    </row>
    <row r="21" spans="1:2" x14ac:dyDescent="0.2">
      <c r="A21">
        <v>19</v>
      </c>
      <c r="B21">
        <v>554.18745199858597</v>
      </c>
    </row>
    <row r="22" spans="1:2" x14ac:dyDescent="0.2">
      <c r="A22">
        <v>20</v>
      </c>
      <c r="B22">
        <v>557.250029989518</v>
      </c>
    </row>
    <row r="23" spans="1:2" x14ac:dyDescent="0.2">
      <c r="A23">
        <v>21</v>
      </c>
      <c r="B23">
        <v>558.26015200000199</v>
      </c>
    </row>
    <row r="24" spans="1:2" x14ac:dyDescent="0.2">
      <c r="A24">
        <v>22</v>
      </c>
      <c r="B24">
        <v>561.49216699122906</v>
      </c>
    </row>
    <row r="25" spans="1:2" x14ac:dyDescent="0.2">
      <c r="A25">
        <v>23</v>
      </c>
      <c r="B25">
        <v>560.81475398968905</v>
      </c>
    </row>
    <row r="26" spans="1:2" x14ac:dyDescent="0.2">
      <c r="A26">
        <v>24</v>
      </c>
      <c r="B26">
        <v>554.823031998239</v>
      </c>
    </row>
    <row r="27" spans="1:2" x14ac:dyDescent="0.2">
      <c r="A27">
        <v>25</v>
      </c>
      <c r="B27">
        <v>558.31107500125597</v>
      </c>
    </row>
    <row r="28" spans="1:2" x14ac:dyDescent="0.2">
      <c r="A28">
        <v>26</v>
      </c>
      <c r="B28">
        <v>556.75223999423895</v>
      </c>
    </row>
    <row r="29" spans="1:2" x14ac:dyDescent="0.2">
      <c r="A29">
        <v>27</v>
      </c>
      <c r="B29">
        <v>557.00254900148104</v>
      </c>
    </row>
    <row r="30" spans="1:2" x14ac:dyDescent="0.2">
      <c r="A30">
        <v>28</v>
      </c>
      <c r="B30">
        <v>555.97683299856703</v>
      </c>
    </row>
    <row r="31" spans="1:2" x14ac:dyDescent="0.2">
      <c r="A31">
        <v>29</v>
      </c>
      <c r="B31">
        <v>556.750574003672</v>
      </c>
    </row>
    <row r="32" spans="1:2" x14ac:dyDescent="0.2">
      <c r="A32">
        <v>30</v>
      </c>
      <c r="B32">
        <v>558.73841799621005</v>
      </c>
    </row>
    <row r="33" spans="1:2" x14ac:dyDescent="0.2">
      <c r="A33">
        <v>31</v>
      </c>
      <c r="B33">
        <v>557.52635801036297</v>
      </c>
    </row>
    <row r="34" spans="1:2" x14ac:dyDescent="0.2">
      <c r="A34">
        <v>32</v>
      </c>
      <c r="B34">
        <v>555.33915800333398</v>
      </c>
    </row>
    <row r="35" spans="1:2" x14ac:dyDescent="0.2">
      <c r="A35">
        <v>33</v>
      </c>
      <c r="B35">
        <v>556.74929999804499</v>
      </c>
    </row>
    <row r="36" spans="1:2" x14ac:dyDescent="0.2">
      <c r="A36">
        <v>34</v>
      </c>
      <c r="B36">
        <v>564.81376000738203</v>
      </c>
    </row>
    <row r="37" spans="1:2" x14ac:dyDescent="0.2">
      <c r="A37">
        <v>35</v>
      </c>
      <c r="B37">
        <v>553.21388899756096</v>
      </c>
    </row>
    <row r="38" spans="1:2" x14ac:dyDescent="0.2">
      <c r="A38">
        <v>36</v>
      </c>
      <c r="B38">
        <v>559.59199700737304</v>
      </c>
    </row>
    <row r="39" spans="1:2" x14ac:dyDescent="0.2">
      <c r="A39">
        <v>37</v>
      </c>
      <c r="B39">
        <v>555.71142099506596</v>
      </c>
    </row>
    <row r="40" spans="1:2" x14ac:dyDescent="0.2">
      <c r="A40">
        <v>38</v>
      </c>
      <c r="B40">
        <v>559.16280600649702</v>
      </c>
    </row>
    <row r="41" spans="1:2" x14ac:dyDescent="0.2">
      <c r="A41">
        <v>39</v>
      </c>
      <c r="B41">
        <v>561.32981000700897</v>
      </c>
    </row>
    <row r="42" spans="1:2" x14ac:dyDescent="0.2">
      <c r="A42">
        <v>40</v>
      </c>
      <c r="B42">
        <v>567.60238499555203</v>
      </c>
    </row>
    <row r="43" spans="1:2" x14ac:dyDescent="0.2">
      <c r="A43">
        <v>41</v>
      </c>
      <c r="B43">
        <v>555.01900801027602</v>
      </c>
    </row>
    <row r="44" spans="1:2" x14ac:dyDescent="0.2">
      <c r="A44">
        <v>42</v>
      </c>
      <c r="B44">
        <v>559.02228200284299</v>
      </c>
    </row>
    <row r="45" spans="1:2" x14ac:dyDescent="0.2">
      <c r="A45">
        <v>43</v>
      </c>
      <c r="B45">
        <v>563.53079600375997</v>
      </c>
    </row>
    <row r="46" spans="1:2" x14ac:dyDescent="0.2">
      <c r="A46">
        <v>44</v>
      </c>
      <c r="B46">
        <v>561.76100800803397</v>
      </c>
    </row>
    <row r="47" spans="1:2" x14ac:dyDescent="0.2">
      <c r="A47">
        <v>45</v>
      </c>
      <c r="B47">
        <v>560.17240000073798</v>
      </c>
    </row>
    <row r="48" spans="1:2" x14ac:dyDescent="0.2">
      <c r="A48">
        <v>46</v>
      </c>
      <c r="B48">
        <v>556.57117100781704</v>
      </c>
    </row>
    <row r="49" spans="1:2" x14ac:dyDescent="0.2">
      <c r="A49">
        <v>47</v>
      </c>
      <c r="B49">
        <v>556.15588198998</v>
      </c>
    </row>
    <row r="50" spans="1:2" x14ac:dyDescent="0.2">
      <c r="A50">
        <v>48</v>
      </c>
      <c r="B50">
        <v>554.95121200510698</v>
      </c>
    </row>
    <row r="51" spans="1:2" x14ac:dyDescent="0.2">
      <c r="A51">
        <v>49</v>
      </c>
      <c r="B51">
        <v>555.32137399131898</v>
      </c>
    </row>
    <row r="52" spans="1:2" x14ac:dyDescent="0.2">
      <c r="A52">
        <v>50</v>
      </c>
      <c r="B52">
        <v>558.82047901104602</v>
      </c>
    </row>
    <row r="53" spans="1:2" x14ac:dyDescent="0.2">
      <c r="A53">
        <v>51</v>
      </c>
      <c r="B53">
        <v>555.80703599844105</v>
      </c>
    </row>
    <row r="54" spans="1:2" x14ac:dyDescent="0.2">
      <c r="A54">
        <v>52</v>
      </c>
      <c r="B54">
        <v>555.94606199883799</v>
      </c>
    </row>
    <row r="55" spans="1:2" x14ac:dyDescent="0.2">
      <c r="A55">
        <v>53</v>
      </c>
      <c r="B55">
        <v>557.073057003435</v>
      </c>
    </row>
    <row r="56" spans="1:2" x14ac:dyDescent="0.2">
      <c r="A56">
        <v>54</v>
      </c>
      <c r="B56">
        <v>557.10016698867503</v>
      </c>
    </row>
    <row r="57" spans="1:2" x14ac:dyDescent="0.2">
      <c r="A57">
        <v>55</v>
      </c>
      <c r="B57">
        <v>560.35197600431195</v>
      </c>
    </row>
    <row r="58" spans="1:2" x14ac:dyDescent="0.2">
      <c r="A58">
        <v>56</v>
      </c>
      <c r="B58">
        <v>555.38846598938096</v>
      </c>
    </row>
    <row r="59" spans="1:2" x14ac:dyDescent="0.2">
      <c r="A59">
        <v>57</v>
      </c>
      <c r="B59">
        <v>555.40860000473901</v>
      </c>
    </row>
    <row r="60" spans="1:2" x14ac:dyDescent="0.2">
      <c r="A60">
        <v>58</v>
      </c>
      <c r="B60">
        <v>553.85662500339095</v>
      </c>
    </row>
    <row r="61" spans="1:2" x14ac:dyDescent="0.2">
      <c r="A61">
        <v>59</v>
      </c>
      <c r="B61">
        <v>552.18343700107596</v>
      </c>
    </row>
    <row r="62" spans="1:2" x14ac:dyDescent="0.2">
      <c r="A62">
        <v>60</v>
      </c>
      <c r="B62">
        <v>554.96829899493605</v>
      </c>
    </row>
    <row r="63" spans="1:2" x14ac:dyDescent="0.2">
      <c r="A63">
        <v>61</v>
      </c>
      <c r="B63">
        <v>562.39684000320199</v>
      </c>
    </row>
    <row r="64" spans="1:2" x14ac:dyDescent="0.2">
      <c r="A64">
        <v>62</v>
      </c>
      <c r="B64">
        <v>560.54589599079895</v>
      </c>
    </row>
    <row r="65" spans="1:2" x14ac:dyDescent="0.2">
      <c r="A65">
        <v>63</v>
      </c>
      <c r="B65">
        <v>557.84977800794798</v>
      </c>
    </row>
    <row r="66" spans="1:2" x14ac:dyDescent="0.2">
      <c r="A66">
        <v>64</v>
      </c>
      <c r="B66">
        <v>557.85837500297896</v>
      </c>
    </row>
    <row r="67" spans="1:2" x14ac:dyDescent="0.2">
      <c r="A67">
        <v>65</v>
      </c>
      <c r="B67">
        <v>559.266630007186</v>
      </c>
    </row>
    <row r="68" spans="1:2" x14ac:dyDescent="0.2">
      <c r="A68">
        <v>66</v>
      </c>
      <c r="B68">
        <v>553.48739499458998</v>
      </c>
    </row>
    <row r="69" spans="1:2" x14ac:dyDescent="0.2">
      <c r="A69">
        <v>67</v>
      </c>
      <c r="B69">
        <v>552.597854999476</v>
      </c>
    </row>
    <row r="70" spans="1:2" x14ac:dyDescent="0.2">
      <c r="A70">
        <v>68</v>
      </c>
      <c r="B70">
        <v>555.394023002008</v>
      </c>
    </row>
    <row r="71" spans="1:2" x14ac:dyDescent="0.2">
      <c r="A71">
        <v>69</v>
      </c>
      <c r="B71">
        <v>556.49496598925896</v>
      </c>
    </row>
    <row r="72" spans="1:2" x14ac:dyDescent="0.2">
      <c r="A72">
        <v>70</v>
      </c>
      <c r="B72">
        <v>559.43329300498499</v>
      </c>
    </row>
    <row r="73" spans="1:2" x14ac:dyDescent="0.2">
      <c r="A73">
        <v>71</v>
      </c>
      <c r="B73">
        <v>556.53107799298596</v>
      </c>
    </row>
    <row r="74" spans="1:2" x14ac:dyDescent="0.2">
      <c r="A74">
        <v>72</v>
      </c>
      <c r="B74">
        <v>557.31106099847204</v>
      </c>
    </row>
    <row r="75" spans="1:2" x14ac:dyDescent="0.2">
      <c r="A75">
        <v>73</v>
      </c>
      <c r="B75">
        <v>557.14456600253402</v>
      </c>
    </row>
    <row r="76" spans="1:2" x14ac:dyDescent="0.2">
      <c r="A76">
        <v>74</v>
      </c>
      <c r="B76">
        <v>555.70491201069603</v>
      </c>
    </row>
    <row r="77" spans="1:2" x14ac:dyDescent="0.2">
      <c r="A77">
        <v>75</v>
      </c>
      <c r="B77">
        <v>556.29703299200605</v>
      </c>
    </row>
    <row r="78" spans="1:2" x14ac:dyDescent="0.2">
      <c r="A78">
        <v>76</v>
      </c>
      <c r="B78">
        <v>556.98497701087001</v>
      </c>
    </row>
    <row r="79" spans="1:2" x14ac:dyDescent="0.2">
      <c r="A79">
        <v>77</v>
      </c>
      <c r="B79">
        <v>561.93787600204803</v>
      </c>
    </row>
    <row r="80" spans="1:2" x14ac:dyDescent="0.2">
      <c r="A80">
        <v>78</v>
      </c>
      <c r="B80">
        <v>556.25142098870106</v>
      </c>
    </row>
    <row r="81" spans="1:2" x14ac:dyDescent="0.2">
      <c r="A81">
        <v>79</v>
      </c>
      <c r="B81">
        <v>557.90569000237099</v>
      </c>
    </row>
    <row r="82" spans="1:2" x14ac:dyDescent="0.2">
      <c r="A82">
        <v>80</v>
      </c>
      <c r="B82">
        <v>550.94535600801396</v>
      </c>
    </row>
    <row r="83" spans="1:2" x14ac:dyDescent="0.2">
      <c r="A83">
        <v>81</v>
      </c>
      <c r="B83">
        <v>556.53126999095502</v>
      </c>
    </row>
    <row r="84" spans="1:2" x14ac:dyDescent="0.2">
      <c r="A84">
        <v>82</v>
      </c>
      <c r="B84">
        <v>555.57076400145797</v>
      </c>
    </row>
    <row r="85" spans="1:2" x14ac:dyDescent="0.2">
      <c r="A85">
        <v>83</v>
      </c>
      <c r="B85">
        <v>556.24283400538798</v>
      </c>
    </row>
    <row r="86" spans="1:2" x14ac:dyDescent="0.2">
      <c r="A86">
        <v>84</v>
      </c>
      <c r="B86">
        <v>552.65194900857705</v>
      </c>
    </row>
    <row r="87" spans="1:2" x14ac:dyDescent="0.2">
      <c r="A87">
        <v>85</v>
      </c>
      <c r="B87">
        <v>560.234047996345</v>
      </c>
    </row>
    <row r="88" spans="1:2" x14ac:dyDescent="0.2">
      <c r="A88">
        <v>86</v>
      </c>
      <c r="B88">
        <v>557.313291996251</v>
      </c>
    </row>
    <row r="89" spans="1:2" x14ac:dyDescent="0.2">
      <c r="A89">
        <v>87</v>
      </c>
      <c r="B89">
        <v>561.17667599755805</v>
      </c>
    </row>
    <row r="90" spans="1:2" x14ac:dyDescent="0.2">
      <c r="A90">
        <v>88</v>
      </c>
      <c r="B90">
        <v>556.49747500137801</v>
      </c>
    </row>
    <row r="91" spans="1:2" x14ac:dyDescent="0.2">
      <c r="A91">
        <v>89</v>
      </c>
      <c r="B91">
        <v>554.91664799046703</v>
      </c>
    </row>
    <row r="92" spans="1:2" x14ac:dyDescent="0.2">
      <c r="A92">
        <v>90</v>
      </c>
      <c r="B92">
        <v>559.15159299911397</v>
      </c>
    </row>
    <row r="93" spans="1:2" x14ac:dyDescent="0.2">
      <c r="A93">
        <v>91</v>
      </c>
      <c r="B93">
        <v>555.592275995877</v>
      </c>
    </row>
    <row r="94" spans="1:2" x14ac:dyDescent="0.2">
      <c r="A94">
        <v>92</v>
      </c>
      <c r="B94">
        <v>558.93399599881297</v>
      </c>
    </row>
    <row r="95" spans="1:2" x14ac:dyDescent="0.2">
      <c r="A95">
        <v>93</v>
      </c>
      <c r="B95">
        <v>557.63708900485597</v>
      </c>
    </row>
    <row r="96" spans="1:2" x14ac:dyDescent="0.2">
      <c r="A96">
        <v>94</v>
      </c>
      <c r="B96">
        <v>559.46406199654996</v>
      </c>
    </row>
    <row r="97" spans="1:2" x14ac:dyDescent="0.2">
      <c r="A97">
        <v>95</v>
      </c>
      <c r="B97">
        <v>553.65528599941103</v>
      </c>
    </row>
    <row r="98" spans="1:2" x14ac:dyDescent="0.2">
      <c r="A98">
        <v>96</v>
      </c>
      <c r="B98">
        <v>553.39735100278597</v>
      </c>
    </row>
    <row r="99" spans="1:2" x14ac:dyDescent="0.2">
      <c r="A99">
        <v>97</v>
      </c>
      <c r="B99">
        <v>552.58168099680904</v>
      </c>
    </row>
    <row r="100" spans="1:2" x14ac:dyDescent="0.2">
      <c r="A100">
        <v>98</v>
      </c>
      <c r="B100">
        <v>552.72156698629203</v>
      </c>
    </row>
    <row r="101" spans="1:2" x14ac:dyDescent="0.2">
      <c r="A101">
        <v>99</v>
      </c>
      <c r="B101">
        <v>565.56049700884603</v>
      </c>
    </row>
    <row r="102" spans="1:2" x14ac:dyDescent="0.2">
      <c r="A102">
        <v>100</v>
      </c>
      <c r="B102">
        <v>562.25231000280405</v>
      </c>
    </row>
    <row r="103" spans="1:2" x14ac:dyDescent="0.2">
      <c r="A103">
        <v>101</v>
      </c>
      <c r="B103">
        <v>557.60744400322403</v>
      </c>
    </row>
    <row r="104" spans="1:2" x14ac:dyDescent="0.2">
      <c r="A104">
        <v>102</v>
      </c>
      <c r="B104">
        <v>555.329403010546</v>
      </c>
    </row>
    <row r="105" spans="1:2" x14ac:dyDescent="0.2">
      <c r="A105">
        <v>103</v>
      </c>
      <c r="B105">
        <v>551.95177599671297</v>
      </c>
    </row>
    <row r="106" spans="1:2" x14ac:dyDescent="0.2">
      <c r="A106">
        <v>104</v>
      </c>
      <c r="B106">
        <v>555.58902300253897</v>
      </c>
    </row>
    <row r="107" spans="1:2" x14ac:dyDescent="0.2">
      <c r="A107">
        <v>105</v>
      </c>
      <c r="B107">
        <v>560.117319007986</v>
      </c>
    </row>
    <row r="108" spans="1:2" x14ac:dyDescent="0.2">
      <c r="A108">
        <v>106</v>
      </c>
      <c r="B108">
        <v>554.895480992854</v>
      </c>
    </row>
    <row r="109" spans="1:2" x14ac:dyDescent="0.2">
      <c r="A109">
        <v>107</v>
      </c>
      <c r="B109">
        <v>556.37822599965102</v>
      </c>
    </row>
    <row r="110" spans="1:2" x14ac:dyDescent="0.2">
      <c r="A110">
        <v>108</v>
      </c>
      <c r="B110">
        <v>557.627514994237</v>
      </c>
    </row>
    <row r="111" spans="1:2" x14ac:dyDescent="0.2">
      <c r="A111">
        <v>109</v>
      </c>
      <c r="B111">
        <v>555.52435098798003</v>
      </c>
    </row>
    <row r="112" spans="1:2" x14ac:dyDescent="0.2">
      <c r="A112">
        <v>110</v>
      </c>
      <c r="B112">
        <v>556.47841800236995</v>
      </c>
    </row>
    <row r="113" spans="1:2" x14ac:dyDescent="0.2">
      <c r="A113">
        <v>111</v>
      </c>
      <c r="B113">
        <v>559.86351500905505</v>
      </c>
    </row>
    <row r="114" spans="1:2" x14ac:dyDescent="0.2">
      <c r="A114">
        <v>112</v>
      </c>
      <c r="B114">
        <v>555.60536599659804</v>
      </c>
    </row>
    <row r="115" spans="1:2" x14ac:dyDescent="0.2">
      <c r="A115">
        <v>113</v>
      </c>
      <c r="B115">
        <v>554.42492499423599</v>
      </c>
    </row>
    <row r="116" spans="1:2" x14ac:dyDescent="0.2">
      <c r="A116">
        <v>114</v>
      </c>
      <c r="B116">
        <v>558.06734799989499</v>
      </c>
    </row>
    <row r="117" spans="1:2" x14ac:dyDescent="0.2">
      <c r="A117">
        <v>115</v>
      </c>
      <c r="B117">
        <v>556.92905600881204</v>
      </c>
    </row>
    <row r="118" spans="1:2" x14ac:dyDescent="0.2">
      <c r="A118">
        <v>116</v>
      </c>
      <c r="B118">
        <v>559.135603994946</v>
      </c>
    </row>
    <row r="119" spans="1:2" x14ac:dyDescent="0.2">
      <c r="A119">
        <v>117</v>
      </c>
      <c r="B119">
        <v>559.70854400948099</v>
      </c>
    </row>
    <row r="120" spans="1:2" x14ac:dyDescent="0.2">
      <c r="A120">
        <v>118</v>
      </c>
      <c r="B120">
        <v>558.38395399041406</v>
      </c>
    </row>
    <row r="121" spans="1:2" x14ac:dyDescent="0.2">
      <c r="A121">
        <v>119</v>
      </c>
      <c r="B121">
        <v>558.14221200125701</v>
      </c>
    </row>
    <row r="122" spans="1:2" x14ac:dyDescent="0.2">
      <c r="A122">
        <v>120</v>
      </c>
      <c r="B122">
        <v>554.44047600030899</v>
      </c>
    </row>
    <row r="123" spans="1:2" x14ac:dyDescent="0.2">
      <c r="A123">
        <v>121</v>
      </c>
      <c r="B123">
        <v>556.48733000271</v>
      </c>
    </row>
    <row r="124" spans="1:2" x14ac:dyDescent="0.2">
      <c r="A124">
        <v>122</v>
      </c>
      <c r="B124">
        <v>551.74883599101997</v>
      </c>
    </row>
    <row r="125" spans="1:2" x14ac:dyDescent="0.2">
      <c r="A125">
        <v>123</v>
      </c>
      <c r="B125">
        <v>558.21007100166696</v>
      </c>
    </row>
    <row r="126" spans="1:2" x14ac:dyDescent="0.2">
      <c r="A126">
        <v>124</v>
      </c>
      <c r="B126">
        <v>554.23327098833397</v>
      </c>
    </row>
    <row r="127" spans="1:2" x14ac:dyDescent="0.2">
      <c r="A127">
        <v>125</v>
      </c>
      <c r="B127">
        <v>557.30741300794705</v>
      </c>
    </row>
    <row r="128" spans="1:2" x14ac:dyDescent="0.2">
      <c r="A128">
        <v>126</v>
      </c>
      <c r="B128">
        <v>557.15744799817901</v>
      </c>
    </row>
    <row r="129" spans="1:2" x14ac:dyDescent="0.2">
      <c r="A129">
        <v>127</v>
      </c>
      <c r="B129">
        <v>556.24990000796902</v>
      </c>
    </row>
    <row r="130" spans="1:2" x14ac:dyDescent="0.2">
      <c r="A130">
        <v>128</v>
      </c>
      <c r="B130">
        <v>556.239955010823</v>
      </c>
    </row>
    <row r="131" spans="1:2" x14ac:dyDescent="0.2">
      <c r="A131">
        <v>129</v>
      </c>
      <c r="B131">
        <v>555.529798992211</v>
      </c>
    </row>
    <row r="132" spans="1:2" x14ac:dyDescent="0.2">
      <c r="A132">
        <v>130</v>
      </c>
      <c r="B132">
        <v>556.51301999751001</v>
      </c>
    </row>
    <row r="133" spans="1:2" x14ac:dyDescent="0.2">
      <c r="A133">
        <v>131</v>
      </c>
      <c r="B133">
        <v>554.64521300746105</v>
      </c>
    </row>
    <row r="134" spans="1:2" x14ac:dyDescent="0.2">
      <c r="A134">
        <v>132</v>
      </c>
      <c r="B134">
        <v>554.370807993109</v>
      </c>
    </row>
    <row r="135" spans="1:2" x14ac:dyDescent="0.2">
      <c r="A135">
        <v>133</v>
      </c>
      <c r="B135">
        <v>559.37278599594697</v>
      </c>
    </row>
    <row r="136" spans="1:2" x14ac:dyDescent="0.2">
      <c r="A136">
        <v>134</v>
      </c>
      <c r="B136">
        <v>557.16885700530804</v>
      </c>
    </row>
    <row r="137" spans="1:2" x14ac:dyDescent="0.2">
      <c r="A137">
        <v>135</v>
      </c>
      <c r="B137">
        <v>559.36623700836196</v>
      </c>
    </row>
    <row r="138" spans="1:2" x14ac:dyDescent="0.2">
      <c r="A138">
        <v>136</v>
      </c>
      <c r="B138">
        <v>558.80973600142102</v>
      </c>
    </row>
    <row r="139" spans="1:2" x14ac:dyDescent="0.2">
      <c r="A139">
        <v>137</v>
      </c>
      <c r="B139">
        <v>554.88843200146198</v>
      </c>
    </row>
    <row r="140" spans="1:2" x14ac:dyDescent="0.2">
      <c r="A140">
        <v>138</v>
      </c>
      <c r="B140">
        <v>558.942679999745</v>
      </c>
    </row>
    <row r="141" spans="1:2" x14ac:dyDescent="0.2">
      <c r="A141">
        <v>139</v>
      </c>
      <c r="B141">
        <v>553.81981299433301</v>
      </c>
    </row>
    <row r="142" spans="1:2" x14ac:dyDescent="0.2">
      <c r="A142">
        <v>140</v>
      </c>
      <c r="B142">
        <v>558.62085400440196</v>
      </c>
    </row>
    <row r="143" spans="1:2" x14ac:dyDescent="0.2">
      <c r="A143">
        <v>141</v>
      </c>
      <c r="B143">
        <v>555.74464899837005</v>
      </c>
    </row>
    <row r="144" spans="1:2" x14ac:dyDescent="0.2">
      <c r="A144">
        <v>142</v>
      </c>
      <c r="B144">
        <v>554.572270993958</v>
      </c>
    </row>
    <row r="145" spans="1:2" x14ac:dyDescent="0.2">
      <c r="A145">
        <v>143</v>
      </c>
      <c r="B145">
        <v>559.89295699691797</v>
      </c>
    </row>
    <row r="146" spans="1:2" x14ac:dyDescent="0.2">
      <c r="A146">
        <v>144</v>
      </c>
      <c r="B146">
        <v>556.19940000178701</v>
      </c>
    </row>
    <row r="147" spans="1:2" x14ac:dyDescent="0.2">
      <c r="A147">
        <v>145</v>
      </c>
      <c r="B147">
        <v>555.80198401003099</v>
      </c>
    </row>
    <row r="148" spans="1:2" x14ac:dyDescent="0.2">
      <c r="A148">
        <v>146</v>
      </c>
      <c r="B148">
        <v>560.33123900124303</v>
      </c>
    </row>
    <row r="149" spans="1:2" x14ac:dyDescent="0.2">
      <c r="A149">
        <v>147</v>
      </c>
      <c r="B149">
        <v>560.07687500095903</v>
      </c>
    </row>
    <row r="150" spans="1:2" x14ac:dyDescent="0.2">
      <c r="A150">
        <v>148</v>
      </c>
      <c r="B150">
        <v>560.77192399243302</v>
      </c>
    </row>
    <row r="151" spans="1:2" x14ac:dyDescent="0.2">
      <c r="A151">
        <v>149</v>
      </c>
      <c r="B151">
        <v>560.41724699025497</v>
      </c>
    </row>
    <row r="152" spans="1:2" x14ac:dyDescent="0.2">
      <c r="A152">
        <v>150</v>
      </c>
      <c r="B152">
        <v>558.36353699851304</v>
      </c>
    </row>
    <row r="153" spans="1:2" x14ac:dyDescent="0.2">
      <c r="A153">
        <v>151</v>
      </c>
      <c r="B153">
        <v>557.97595599142301</v>
      </c>
    </row>
    <row r="154" spans="1:2" x14ac:dyDescent="0.2">
      <c r="A154">
        <v>152</v>
      </c>
      <c r="B154">
        <v>563.69997300498596</v>
      </c>
    </row>
    <row r="155" spans="1:2" x14ac:dyDescent="0.2">
      <c r="A155">
        <v>153</v>
      </c>
      <c r="B155">
        <v>558.151815988821</v>
      </c>
    </row>
    <row r="156" spans="1:2" x14ac:dyDescent="0.2">
      <c r="A156">
        <v>154</v>
      </c>
      <c r="B156">
        <v>558.201926003675</v>
      </c>
    </row>
    <row r="157" spans="1:2" x14ac:dyDescent="0.2">
      <c r="A157">
        <v>155</v>
      </c>
      <c r="B157">
        <v>561.59843699424505</v>
      </c>
    </row>
    <row r="158" spans="1:2" x14ac:dyDescent="0.2">
      <c r="A158">
        <v>156</v>
      </c>
      <c r="B158">
        <v>560.99614100821702</v>
      </c>
    </row>
    <row r="159" spans="1:2" x14ac:dyDescent="0.2">
      <c r="A159">
        <v>157</v>
      </c>
      <c r="B159">
        <v>558.85321200184899</v>
      </c>
    </row>
    <row r="160" spans="1:2" x14ac:dyDescent="0.2">
      <c r="A160">
        <v>158</v>
      </c>
      <c r="B160">
        <v>557.88769900391299</v>
      </c>
    </row>
    <row r="161" spans="1:2" x14ac:dyDescent="0.2">
      <c r="A161">
        <v>159</v>
      </c>
      <c r="B161">
        <v>556.36079800024095</v>
      </c>
    </row>
    <row r="162" spans="1:2" x14ac:dyDescent="0.2">
      <c r="A162">
        <v>160</v>
      </c>
      <c r="B162">
        <v>558.593116991687</v>
      </c>
    </row>
    <row r="163" spans="1:2" x14ac:dyDescent="0.2">
      <c r="A163">
        <v>161</v>
      </c>
      <c r="B163">
        <v>555.166350008221</v>
      </c>
    </row>
    <row r="164" spans="1:2" x14ac:dyDescent="0.2">
      <c r="A164">
        <v>162</v>
      </c>
      <c r="B164">
        <v>553.65073699795096</v>
      </c>
    </row>
    <row r="165" spans="1:2" x14ac:dyDescent="0.2">
      <c r="A165">
        <v>163</v>
      </c>
      <c r="B165">
        <v>556.90703900472704</v>
      </c>
    </row>
    <row r="166" spans="1:2" x14ac:dyDescent="0.2">
      <c r="A166">
        <v>164</v>
      </c>
      <c r="B166">
        <v>556.59924200153898</v>
      </c>
    </row>
    <row r="167" spans="1:2" x14ac:dyDescent="0.2">
      <c r="A167">
        <v>165</v>
      </c>
      <c r="B167">
        <v>558.32282800110897</v>
      </c>
    </row>
    <row r="168" spans="1:2" x14ac:dyDescent="0.2">
      <c r="A168">
        <v>166</v>
      </c>
      <c r="B168">
        <v>556.88414999167401</v>
      </c>
    </row>
    <row r="169" spans="1:2" x14ac:dyDescent="0.2">
      <c r="A169">
        <v>167</v>
      </c>
      <c r="B169">
        <v>559.60085098922696</v>
      </c>
    </row>
    <row r="170" spans="1:2" x14ac:dyDescent="0.2">
      <c r="A170">
        <v>168</v>
      </c>
      <c r="B170">
        <v>554.11776900291397</v>
      </c>
    </row>
    <row r="171" spans="1:2" x14ac:dyDescent="0.2">
      <c r="A171">
        <v>169</v>
      </c>
      <c r="B171">
        <v>556.09016800008203</v>
      </c>
    </row>
    <row r="172" spans="1:2" x14ac:dyDescent="0.2">
      <c r="A172">
        <v>170</v>
      </c>
      <c r="B172">
        <v>555.78863299160696</v>
      </c>
    </row>
    <row r="173" spans="1:2" x14ac:dyDescent="0.2">
      <c r="A173">
        <v>171</v>
      </c>
      <c r="B173">
        <v>556.50546899414599</v>
      </c>
    </row>
    <row r="174" spans="1:2" x14ac:dyDescent="0.2">
      <c r="A174">
        <v>172</v>
      </c>
      <c r="B174">
        <v>556.87010100518796</v>
      </c>
    </row>
    <row r="175" spans="1:2" x14ac:dyDescent="0.2">
      <c r="A175">
        <v>173</v>
      </c>
      <c r="B175">
        <v>560.14520199096296</v>
      </c>
    </row>
    <row r="176" spans="1:2" x14ac:dyDescent="0.2">
      <c r="A176">
        <v>174</v>
      </c>
      <c r="B176">
        <v>555.97326499992005</v>
      </c>
    </row>
    <row r="177" spans="1:2" x14ac:dyDescent="0.2">
      <c r="A177">
        <v>175</v>
      </c>
      <c r="B177">
        <v>560.41131900565199</v>
      </c>
    </row>
    <row r="178" spans="1:2" x14ac:dyDescent="0.2">
      <c r="A178">
        <v>176</v>
      </c>
      <c r="B178">
        <v>557.58964300912305</v>
      </c>
    </row>
    <row r="179" spans="1:2" x14ac:dyDescent="0.2">
      <c r="A179">
        <v>177</v>
      </c>
      <c r="B179">
        <v>554.42672299977801</v>
      </c>
    </row>
    <row r="180" spans="1:2" x14ac:dyDescent="0.2">
      <c r="A180">
        <v>178</v>
      </c>
      <c r="B180">
        <v>559.04136299795903</v>
      </c>
    </row>
    <row r="181" spans="1:2" x14ac:dyDescent="0.2">
      <c r="A181">
        <v>179</v>
      </c>
      <c r="B181">
        <v>555.92025899386499</v>
      </c>
    </row>
    <row r="182" spans="1:2" x14ac:dyDescent="0.2">
      <c r="A182">
        <v>180</v>
      </c>
      <c r="B182">
        <v>557.331271993462</v>
      </c>
    </row>
    <row r="183" spans="1:2" x14ac:dyDescent="0.2">
      <c r="A183">
        <v>181</v>
      </c>
      <c r="B183">
        <v>560.45562600775099</v>
      </c>
    </row>
    <row r="184" spans="1:2" x14ac:dyDescent="0.2">
      <c r="A184">
        <v>182</v>
      </c>
      <c r="B184">
        <v>557.05036000290397</v>
      </c>
    </row>
    <row r="185" spans="1:2" x14ac:dyDescent="0.2">
      <c r="A185">
        <v>183</v>
      </c>
      <c r="B185">
        <v>555.92287100444003</v>
      </c>
    </row>
    <row r="186" spans="1:2" x14ac:dyDescent="0.2">
      <c r="A186">
        <v>184</v>
      </c>
      <c r="B186">
        <v>561.383759006275</v>
      </c>
    </row>
    <row r="187" spans="1:2" x14ac:dyDescent="0.2">
      <c r="A187">
        <v>185</v>
      </c>
      <c r="B187">
        <v>556.39793998852804</v>
      </c>
    </row>
    <row r="188" spans="1:2" x14ac:dyDescent="0.2">
      <c r="A188">
        <v>186</v>
      </c>
      <c r="B188">
        <v>554.90905800252199</v>
      </c>
    </row>
    <row r="189" spans="1:2" x14ac:dyDescent="0.2">
      <c r="A189">
        <v>187</v>
      </c>
      <c r="B189">
        <v>561.17783499939799</v>
      </c>
    </row>
    <row r="190" spans="1:2" x14ac:dyDescent="0.2">
      <c r="A190">
        <v>188</v>
      </c>
      <c r="B190">
        <v>559.97098000079802</v>
      </c>
    </row>
    <row r="191" spans="1:2" x14ac:dyDescent="0.2">
      <c r="A191">
        <v>189</v>
      </c>
      <c r="B191">
        <v>556.03057199914394</v>
      </c>
    </row>
    <row r="192" spans="1:2" x14ac:dyDescent="0.2">
      <c r="A192">
        <v>190</v>
      </c>
      <c r="B192">
        <v>554.03296800795897</v>
      </c>
    </row>
    <row r="193" spans="1:2" x14ac:dyDescent="0.2">
      <c r="A193">
        <v>191</v>
      </c>
      <c r="B193">
        <v>561.523320997366</v>
      </c>
    </row>
    <row r="194" spans="1:2" x14ac:dyDescent="0.2">
      <c r="A194">
        <v>192</v>
      </c>
      <c r="B194">
        <v>560.46974800119597</v>
      </c>
    </row>
    <row r="195" spans="1:2" x14ac:dyDescent="0.2">
      <c r="A195">
        <v>193</v>
      </c>
      <c r="B195">
        <v>554.867948012542</v>
      </c>
    </row>
    <row r="196" spans="1:2" x14ac:dyDescent="0.2">
      <c r="A196">
        <v>194</v>
      </c>
      <c r="B196">
        <v>558.68703000305595</v>
      </c>
    </row>
    <row r="197" spans="1:2" x14ac:dyDescent="0.2">
      <c r="A197">
        <v>195</v>
      </c>
      <c r="B197">
        <v>558.82496500271304</v>
      </c>
    </row>
    <row r="198" spans="1:2" x14ac:dyDescent="0.2">
      <c r="A198">
        <v>196</v>
      </c>
      <c r="B198">
        <v>560.90189098904295</v>
      </c>
    </row>
    <row r="199" spans="1:2" x14ac:dyDescent="0.2">
      <c r="A199">
        <v>197</v>
      </c>
      <c r="B199">
        <v>553.22848999639905</v>
      </c>
    </row>
    <row r="200" spans="1:2" x14ac:dyDescent="0.2">
      <c r="A200">
        <v>198</v>
      </c>
      <c r="B200">
        <v>553.78845200175397</v>
      </c>
    </row>
    <row r="201" spans="1:2" x14ac:dyDescent="0.2">
      <c r="A201">
        <v>199</v>
      </c>
      <c r="B201">
        <v>561.97486098972104</v>
      </c>
    </row>
    <row r="202" spans="1:2" x14ac:dyDescent="0.2">
      <c r="A202">
        <v>200</v>
      </c>
      <c r="B202">
        <v>566.03272999927799</v>
      </c>
    </row>
    <row r="203" spans="1:2" x14ac:dyDescent="0.2">
      <c r="A203">
        <v>201</v>
      </c>
      <c r="B203">
        <v>556.03449299815099</v>
      </c>
    </row>
    <row r="204" spans="1:2" x14ac:dyDescent="0.2">
      <c r="A204">
        <v>202</v>
      </c>
      <c r="B204">
        <v>551.514650011085</v>
      </c>
    </row>
    <row r="205" spans="1:2" x14ac:dyDescent="0.2">
      <c r="A205">
        <v>203</v>
      </c>
      <c r="B205">
        <v>554.39708600169899</v>
      </c>
    </row>
    <row r="206" spans="1:2" x14ac:dyDescent="0.2">
      <c r="A206">
        <v>204</v>
      </c>
      <c r="B206">
        <v>553.97260100289702</v>
      </c>
    </row>
    <row r="207" spans="1:2" x14ac:dyDescent="0.2">
      <c r="A207">
        <v>205</v>
      </c>
      <c r="B207">
        <v>554.91437698947198</v>
      </c>
    </row>
    <row r="208" spans="1:2" x14ac:dyDescent="0.2">
      <c r="A208">
        <v>206</v>
      </c>
      <c r="B208">
        <v>553.39802301023099</v>
      </c>
    </row>
    <row r="209" spans="1:2" x14ac:dyDescent="0.2">
      <c r="A209">
        <v>207</v>
      </c>
      <c r="B209">
        <v>556.20745000487602</v>
      </c>
    </row>
    <row r="210" spans="1:2" x14ac:dyDescent="0.2">
      <c r="A210">
        <v>208</v>
      </c>
      <c r="B210">
        <v>559.314412996172</v>
      </c>
    </row>
    <row r="211" spans="1:2" x14ac:dyDescent="0.2">
      <c r="A211">
        <v>209</v>
      </c>
      <c r="B211">
        <v>555.452852000598</v>
      </c>
    </row>
    <row r="212" spans="1:2" x14ac:dyDescent="0.2">
      <c r="A212">
        <v>210</v>
      </c>
      <c r="B212">
        <v>559.26693099900103</v>
      </c>
    </row>
    <row r="213" spans="1:2" x14ac:dyDescent="0.2">
      <c r="A213">
        <v>211</v>
      </c>
      <c r="B213">
        <v>559.39362400386005</v>
      </c>
    </row>
    <row r="214" spans="1:2" x14ac:dyDescent="0.2">
      <c r="A214">
        <v>212</v>
      </c>
      <c r="B214">
        <v>558.75969999760798</v>
      </c>
    </row>
    <row r="215" spans="1:2" x14ac:dyDescent="0.2">
      <c r="A215">
        <v>213</v>
      </c>
      <c r="B215">
        <v>555.97437199321496</v>
      </c>
    </row>
    <row r="216" spans="1:2" x14ac:dyDescent="0.2">
      <c r="A216">
        <v>214</v>
      </c>
      <c r="B216">
        <v>559.35919100011199</v>
      </c>
    </row>
    <row r="217" spans="1:2" x14ac:dyDescent="0.2">
      <c r="A217">
        <v>215</v>
      </c>
      <c r="B217">
        <v>563.45311499899196</v>
      </c>
    </row>
    <row r="218" spans="1:2" x14ac:dyDescent="0.2">
      <c r="A218">
        <v>216</v>
      </c>
      <c r="B218">
        <v>565.62945099722106</v>
      </c>
    </row>
    <row r="219" spans="1:2" x14ac:dyDescent="0.2">
      <c r="A219">
        <v>217</v>
      </c>
      <c r="B219">
        <v>558.52841399609997</v>
      </c>
    </row>
    <row r="220" spans="1:2" x14ac:dyDescent="0.2">
      <c r="A220">
        <v>218</v>
      </c>
      <c r="B220">
        <v>564.56834600248806</v>
      </c>
    </row>
    <row r="221" spans="1:2" x14ac:dyDescent="0.2">
      <c r="A221">
        <v>219</v>
      </c>
      <c r="B221">
        <v>555.83214000216606</v>
      </c>
    </row>
    <row r="222" spans="1:2" x14ac:dyDescent="0.2">
      <c r="A222">
        <v>220</v>
      </c>
      <c r="B222">
        <v>565.43760499334803</v>
      </c>
    </row>
    <row r="223" spans="1:2" x14ac:dyDescent="0.2">
      <c r="A223">
        <v>221</v>
      </c>
      <c r="B223">
        <v>554.42121099622398</v>
      </c>
    </row>
    <row r="224" spans="1:2" x14ac:dyDescent="0.2">
      <c r="A224">
        <v>222</v>
      </c>
      <c r="B224">
        <v>558.98433600668795</v>
      </c>
    </row>
    <row r="225" spans="1:2" x14ac:dyDescent="0.2">
      <c r="A225">
        <v>223</v>
      </c>
      <c r="B225">
        <v>557.37755099835294</v>
      </c>
    </row>
    <row r="226" spans="1:2" x14ac:dyDescent="0.2">
      <c r="A226">
        <v>224</v>
      </c>
      <c r="B226">
        <v>556.08736599970098</v>
      </c>
    </row>
    <row r="227" spans="1:2" x14ac:dyDescent="0.2">
      <c r="A227">
        <v>225</v>
      </c>
      <c r="B227">
        <v>555.67068100208405</v>
      </c>
    </row>
    <row r="228" spans="1:2" x14ac:dyDescent="0.2">
      <c r="A228">
        <v>226</v>
      </c>
      <c r="B228">
        <v>556.846387000405</v>
      </c>
    </row>
    <row r="229" spans="1:2" x14ac:dyDescent="0.2">
      <c r="A229">
        <v>227</v>
      </c>
      <c r="B229">
        <v>560.13746900134697</v>
      </c>
    </row>
    <row r="230" spans="1:2" x14ac:dyDescent="0.2">
      <c r="A230">
        <v>228</v>
      </c>
      <c r="B230">
        <v>561.51029300235598</v>
      </c>
    </row>
    <row r="231" spans="1:2" x14ac:dyDescent="0.2">
      <c r="A231">
        <v>229</v>
      </c>
      <c r="B231">
        <v>558.50141399423501</v>
      </c>
    </row>
    <row r="232" spans="1:2" x14ac:dyDescent="0.2">
      <c r="A232">
        <v>230</v>
      </c>
      <c r="B232">
        <v>557.05868999939401</v>
      </c>
    </row>
    <row r="233" spans="1:2" x14ac:dyDescent="0.2">
      <c r="A233">
        <v>231</v>
      </c>
      <c r="B233">
        <v>555.06113098817798</v>
      </c>
    </row>
    <row r="234" spans="1:2" x14ac:dyDescent="0.2">
      <c r="A234">
        <v>232</v>
      </c>
      <c r="B234">
        <v>555.462165997596</v>
      </c>
    </row>
    <row r="235" spans="1:2" x14ac:dyDescent="0.2">
      <c r="A235">
        <v>233</v>
      </c>
      <c r="B235">
        <v>557.80066800070904</v>
      </c>
    </row>
    <row r="236" spans="1:2" x14ac:dyDescent="0.2">
      <c r="A236">
        <v>234</v>
      </c>
      <c r="B236">
        <v>560.60229700233299</v>
      </c>
    </row>
    <row r="237" spans="1:2" x14ac:dyDescent="0.2">
      <c r="A237">
        <v>235</v>
      </c>
      <c r="B237">
        <v>559.35096199391398</v>
      </c>
    </row>
    <row r="238" spans="1:2" x14ac:dyDescent="0.2">
      <c r="A238">
        <v>236</v>
      </c>
      <c r="B238">
        <v>557.67134399502504</v>
      </c>
    </row>
    <row r="239" spans="1:2" x14ac:dyDescent="0.2">
      <c r="A239">
        <v>237</v>
      </c>
      <c r="B239">
        <v>555.32432699692401</v>
      </c>
    </row>
    <row r="240" spans="1:2" x14ac:dyDescent="0.2">
      <c r="A240">
        <v>238</v>
      </c>
      <c r="B240">
        <v>558.00614600593599</v>
      </c>
    </row>
    <row r="241" spans="1:2" x14ac:dyDescent="0.2">
      <c r="A241">
        <v>239</v>
      </c>
      <c r="B241">
        <v>555.46070401032898</v>
      </c>
    </row>
    <row r="242" spans="1:2" x14ac:dyDescent="0.2">
      <c r="A242">
        <v>240</v>
      </c>
      <c r="B242">
        <v>555.83283799933201</v>
      </c>
    </row>
    <row r="243" spans="1:2" x14ac:dyDescent="0.2">
      <c r="A243">
        <v>241</v>
      </c>
      <c r="B243">
        <v>555.04204299359105</v>
      </c>
    </row>
    <row r="244" spans="1:2" x14ac:dyDescent="0.2">
      <c r="A244">
        <v>242</v>
      </c>
      <c r="B244">
        <v>557.30601600953298</v>
      </c>
    </row>
    <row r="245" spans="1:2" x14ac:dyDescent="0.2">
      <c r="A245">
        <v>243</v>
      </c>
      <c r="B245">
        <v>554.90991100668896</v>
      </c>
    </row>
    <row r="246" spans="1:2" x14ac:dyDescent="0.2">
      <c r="A246">
        <v>244</v>
      </c>
      <c r="B246">
        <v>557.425086997682</v>
      </c>
    </row>
    <row r="247" spans="1:2" x14ac:dyDescent="0.2">
      <c r="A247">
        <v>245</v>
      </c>
      <c r="B247">
        <v>557.04519599385003</v>
      </c>
    </row>
    <row r="248" spans="1:2" x14ac:dyDescent="0.2">
      <c r="A248">
        <v>246</v>
      </c>
      <c r="B248">
        <v>555.61127400142095</v>
      </c>
    </row>
    <row r="249" spans="1:2" x14ac:dyDescent="0.2">
      <c r="A249">
        <v>247</v>
      </c>
      <c r="B249">
        <v>560.68829400464801</v>
      </c>
    </row>
    <row r="250" spans="1:2" x14ac:dyDescent="0.2">
      <c r="A250">
        <v>248</v>
      </c>
      <c r="B250">
        <v>554.28713299624997</v>
      </c>
    </row>
    <row r="251" spans="1:2" x14ac:dyDescent="0.2">
      <c r="A251">
        <v>249</v>
      </c>
      <c r="B251">
        <v>561.234873006469</v>
      </c>
    </row>
    <row r="252" spans="1:2" x14ac:dyDescent="0.2">
      <c r="A252">
        <v>250</v>
      </c>
      <c r="B252">
        <v>556.02476900094098</v>
      </c>
    </row>
    <row r="253" spans="1:2" x14ac:dyDescent="0.2">
      <c r="A253">
        <v>251</v>
      </c>
      <c r="B253">
        <v>563.822316005826</v>
      </c>
    </row>
    <row r="254" spans="1:2" x14ac:dyDescent="0.2">
      <c r="A254">
        <v>252</v>
      </c>
      <c r="B254">
        <v>557.13379300141196</v>
      </c>
    </row>
    <row r="255" spans="1:2" x14ac:dyDescent="0.2">
      <c r="A255">
        <v>253</v>
      </c>
      <c r="B255">
        <v>550.96940000657901</v>
      </c>
    </row>
    <row r="256" spans="1:2" x14ac:dyDescent="0.2">
      <c r="A256">
        <v>254</v>
      </c>
      <c r="B256">
        <v>555.67487599910203</v>
      </c>
    </row>
    <row r="257" spans="1:2" x14ac:dyDescent="0.2">
      <c r="A257">
        <v>255</v>
      </c>
      <c r="B257">
        <v>556.52577300497796</v>
      </c>
    </row>
    <row r="258" spans="1:2" x14ac:dyDescent="0.2">
      <c r="A258">
        <v>256</v>
      </c>
      <c r="B258">
        <v>556.72764900373295</v>
      </c>
    </row>
    <row r="259" spans="1:2" x14ac:dyDescent="0.2">
      <c r="A259">
        <v>257</v>
      </c>
      <c r="B259">
        <v>557.08646500715895</v>
      </c>
    </row>
    <row r="260" spans="1:2" x14ac:dyDescent="0.2">
      <c r="A260">
        <v>258</v>
      </c>
      <c r="B260">
        <v>559.67922300624195</v>
      </c>
    </row>
    <row r="261" spans="1:2" x14ac:dyDescent="0.2">
      <c r="A261">
        <v>259</v>
      </c>
      <c r="B261">
        <v>563.95200200495299</v>
      </c>
    </row>
    <row r="262" spans="1:2" x14ac:dyDescent="0.2">
      <c r="A262">
        <v>260</v>
      </c>
      <c r="B262">
        <v>556.26620301336504</v>
      </c>
    </row>
    <row r="263" spans="1:2" x14ac:dyDescent="0.2">
      <c r="A263">
        <v>261</v>
      </c>
      <c r="B263">
        <v>558.05248099204596</v>
      </c>
    </row>
    <row r="264" spans="1:2" x14ac:dyDescent="0.2">
      <c r="A264">
        <v>262</v>
      </c>
      <c r="B264">
        <v>558.72054200153798</v>
      </c>
    </row>
    <row r="265" spans="1:2" x14ac:dyDescent="0.2">
      <c r="A265">
        <v>263</v>
      </c>
      <c r="B265">
        <v>555.82364600559197</v>
      </c>
    </row>
    <row r="266" spans="1:2" x14ac:dyDescent="0.2">
      <c r="A266">
        <v>264</v>
      </c>
      <c r="B266">
        <v>556.99316700338295</v>
      </c>
    </row>
    <row r="267" spans="1:2" x14ac:dyDescent="0.2">
      <c r="A267">
        <v>265</v>
      </c>
      <c r="B267">
        <v>555.50173600204198</v>
      </c>
    </row>
    <row r="268" spans="1:2" x14ac:dyDescent="0.2">
      <c r="A268">
        <v>266</v>
      </c>
      <c r="B268">
        <v>552.54883599991399</v>
      </c>
    </row>
    <row r="269" spans="1:2" x14ac:dyDescent="0.2">
      <c r="A269">
        <v>267</v>
      </c>
      <c r="B269">
        <v>552.49131600430701</v>
      </c>
    </row>
    <row r="270" spans="1:2" x14ac:dyDescent="0.2">
      <c r="A270">
        <v>268</v>
      </c>
      <c r="B270">
        <v>556.46472699299898</v>
      </c>
    </row>
    <row r="271" spans="1:2" x14ac:dyDescent="0.2">
      <c r="A271">
        <v>269</v>
      </c>
      <c r="B271">
        <v>553.60050400486205</v>
      </c>
    </row>
    <row r="272" spans="1:2" x14ac:dyDescent="0.2">
      <c r="A272">
        <v>270</v>
      </c>
      <c r="B272">
        <v>559.39024100371103</v>
      </c>
    </row>
    <row r="273" spans="1:2" x14ac:dyDescent="0.2">
      <c r="A273">
        <v>271</v>
      </c>
      <c r="B273">
        <v>556.80367800232398</v>
      </c>
    </row>
    <row r="274" spans="1:2" x14ac:dyDescent="0.2">
      <c r="A274">
        <v>272</v>
      </c>
      <c r="B274">
        <v>558.064234995981</v>
      </c>
    </row>
    <row r="275" spans="1:2" x14ac:dyDescent="0.2">
      <c r="A275">
        <v>273</v>
      </c>
      <c r="B275">
        <v>557.16967199987198</v>
      </c>
    </row>
    <row r="276" spans="1:2" x14ac:dyDescent="0.2">
      <c r="A276">
        <v>274</v>
      </c>
      <c r="B276">
        <v>557.77845000557102</v>
      </c>
    </row>
    <row r="277" spans="1:2" x14ac:dyDescent="0.2">
      <c r="A277">
        <v>275</v>
      </c>
      <c r="B277">
        <v>558.08456899831003</v>
      </c>
    </row>
    <row r="278" spans="1:2" x14ac:dyDescent="0.2">
      <c r="A278">
        <v>276</v>
      </c>
      <c r="B278">
        <v>561.95412499073404</v>
      </c>
    </row>
    <row r="279" spans="1:2" x14ac:dyDescent="0.2">
      <c r="A279">
        <v>277</v>
      </c>
      <c r="B279">
        <v>559.105691994773</v>
      </c>
    </row>
    <row r="280" spans="1:2" x14ac:dyDescent="0.2">
      <c r="A280">
        <v>278</v>
      </c>
      <c r="B280">
        <v>558.49143200612104</v>
      </c>
    </row>
    <row r="281" spans="1:2" x14ac:dyDescent="0.2">
      <c r="A281">
        <v>279</v>
      </c>
      <c r="B281">
        <v>560.86936300562195</v>
      </c>
    </row>
    <row r="282" spans="1:2" x14ac:dyDescent="0.2">
      <c r="A282">
        <v>280</v>
      </c>
      <c r="B282">
        <v>554.66507299570299</v>
      </c>
    </row>
    <row r="283" spans="1:2" x14ac:dyDescent="0.2">
      <c r="A283">
        <v>281</v>
      </c>
      <c r="B283">
        <v>554.76608300523299</v>
      </c>
    </row>
    <row r="284" spans="1:2" x14ac:dyDescent="0.2">
      <c r="A284">
        <v>282</v>
      </c>
      <c r="B284">
        <v>554.50047701015103</v>
      </c>
    </row>
    <row r="285" spans="1:2" x14ac:dyDescent="0.2">
      <c r="A285">
        <v>283</v>
      </c>
      <c r="B285">
        <v>556.00048899941601</v>
      </c>
    </row>
    <row r="286" spans="1:2" x14ac:dyDescent="0.2">
      <c r="A286">
        <v>284</v>
      </c>
      <c r="B286">
        <v>562.00879901007204</v>
      </c>
    </row>
    <row r="287" spans="1:2" x14ac:dyDescent="0.2">
      <c r="A287">
        <v>285</v>
      </c>
      <c r="B287">
        <v>558.12916699505797</v>
      </c>
    </row>
    <row r="288" spans="1:2" x14ac:dyDescent="0.2">
      <c r="A288">
        <v>286</v>
      </c>
      <c r="B288">
        <v>555.58964199735703</v>
      </c>
    </row>
    <row r="289" spans="1:2" x14ac:dyDescent="0.2">
      <c r="A289">
        <v>287</v>
      </c>
      <c r="B289">
        <v>561.61869199422597</v>
      </c>
    </row>
    <row r="290" spans="1:2" x14ac:dyDescent="0.2">
      <c r="A290">
        <v>288</v>
      </c>
      <c r="B290">
        <v>554.45671100460402</v>
      </c>
    </row>
    <row r="291" spans="1:2" x14ac:dyDescent="0.2">
      <c r="A291">
        <v>289</v>
      </c>
      <c r="B291">
        <v>555.63448800239701</v>
      </c>
    </row>
    <row r="292" spans="1:2" x14ac:dyDescent="0.2">
      <c r="A292">
        <v>290</v>
      </c>
      <c r="B292">
        <v>554.87274000188302</v>
      </c>
    </row>
    <row r="293" spans="1:2" x14ac:dyDescent="0.2">
      <c r="A293">
        <v>291</v>
      </c>
      <c r="B293">
        <v>558.13425299129403</v>
      </c>
    </row>
    <row r="294" spans="1:2" x14ac:dyDescent="0.2">
      <c r="A294">
        <v>292</v>
      </c>
      <c r="B294">
        <v>558.48886200692505</v>
      </c>
    </row>
    <row r="295" spans="1:2" x14ac:dyDescent="0.2">
      <c r="A295">
        <v>293</v>
      </c>
      <c r="B295">
        <v>557.442905002972</v>
      </c>
    </row>
    <row r="296" spans="1:2" x14ac:dyDescent="0.2">
      <c r="A296">
        <v>294</v>
      </c>
      <c r="B296">
        <v>554.45376000716305</v>
      </c>
    </row>
    <row r="297" spans="1:2" x14ac:dyDescent="0.2">
      <c r="A297">
        <v>295</v>
      </c>
      <c r="B297">
        <v>559.46497399418104</v>
      </c>
    </row>
    <row r="298" spans="1:2" x14ac:dyDescent="0.2">
      <c r="A298">
        <v>296</v>
      </c>
      <c r="B298">
        <v>558.16020400379705</v>
      </c>
    </row>
    <row r="299" spans="1:2" x14ac:dyDescent="0.2">
      <c r="A299">
        <v>297</v>
      </c>
      <c r="B299">
        <v>557.87785901338702</v>
      </c>
    </row>
    <row r="300" spans="1:2" x14ac:dyDescent="0.2">
      <c r="A300">
        <v>298</v>
      </c>
      <c r="B300">
        <v>560.50833899644203</v>
      </c>
    </row>
    <row r="301" spans="1:2" x14ac:dyDescent="0.2">
      <c r="A301">
        <v>299</v>
      </c>
      <c r="B301">
        <v>554.64041899540405</v>
      </c>
    </row>
    <row r="302" spans="1:2" x14ac:dyDescent="0.2">
      <c r="A302">
        <v>300</v>
      </c>
      <c r="B302">
        <v>557.14920299942605</v>
      </c>
    </row>
    <row r="303" spans="1:2" x14ac:dyDescent="0.2">
      <c r="A303">
        <v>301</v>
      </c>
      <c r="B303">
        <v>560.77500300307202</v>
      </c>
    </row>
    <row r="304" spans="1:2" x14ac:dyDescent="0.2">
      <c r="A304">
        <v>302</v>
      </c>
      <c r="B304">
        <v>560.91306899906999</v>
      </c>
    </row>
    <row r="305" spans="1:2" x14ac:dyDescent="0.2">
      <c r="A305">
        <v>303</v>
      </c>
      <c r="B305">
        <v>553.80311100452604</v>
      </c>
    </row>
    <row r="306" spans="1:2" x14ac:dyDescent="0.2">
      <c r="A306">
        <v>304</v>
      </c>
      <c r="B306">
        <v>552.19727499934299</v>
      </c>
    </row>
    <row r="307" spans="1:2" x14ac:dyDescent="0.2">
      <c r="A307">
        <v>305</v>
      </c>
      <c r="B307">
        <v>553.28998000186402</v>
      </c>
    </row>
    <row r="308" spans="1:2" x14ac:dyDescent="0.2">
      <c r="A308">
        <v>306</v>
      </c>
      <c r="B308">
        <v>559.43814200872998</v>
      </c>
    </row>
    <row r="309" spans="1:2" x14ac:dyDescent="0.2">
      <c r="A309">
        <v>307</v>
      </c>
      <c r="B309">
        <v>554.91738399723499</v>
      </c>
    </row>
    <row r="310" spans="1:2" x14ac:dyDescent="0.2">
      <c r="A310">
        <v>308</v>
      </c>
      <c r="B310">
        <v>559.42475100164302</v>
      </c>
    </row>
    <row r="311" spans="1:2" x14ac:dyDescent="0.2">
      <c r="A311">
        <v>309</v>
      </c>
      <c r="B311">
        <v>557.03152799105703</v>
      </c>
    </row>
    <row r="312" spans="1:2" x14ac:dyDescent="0.2">
      <c r="A312">
        <v>310</v>
      </c>
      <c r="B312">
        <v>560.78285400872096</v>
      </c>
    </row>
    <row r="313" spans="1:2" x14ac:dyDescent="0.2">
      <c r="A313">
        <v>311</v>
      </c>
      <c r="B313">
        <v>560.85042099584803</v>
      </c>
    </row>
    <row r="314" spans="1:2" x14ac:dyDescent="0.2">
      <c r="A314">
        <v>312</v>
      </c>
      <c r="B314">
        <v>559.22142800409301</v>
      </c>
    </row>
    <row r="315" spans="1:2" x14ac:dyDescent="0.2">
      <c r="A315">
        <v>313</v>
      </c>
      <c r="B315">
        <v>559.37133400584503</v>
      </c>
    </row>
    <row r="316" spans="1:2" x14ac:dyDescent="0.2">
      <c r="A316">
        <v>314</v>
      </c>
      <c r="B316">
        <v>561.70378200476898</v>
      </c>
    </row>
    <row r="317" spans="1:2" x14ac:dyDescent="0.2">
      <c r="A317">
        <v>315</v>
      </c>
      <c r="B317">
        <v>554.18427899712697</v>
      </c>
    </row>
    <row r="318" spans="1:2" x14ac:dyDescent="0.2">
      <c r="A318">
        <v>316</v>
      </c>
      <c r="B318">
        <v>557.600764004746</v>
      </c>
    </row>
    <row r="319" spans="1:2" x14ac:dyDescent="0.2">
      <c r="A319">
        <v>317</v>
      </c>
      <c r="B319">
        <v>555.41853699833098</v>
      </c>
    </row>
    <row r="320" spans="1:2" x14ac:dyDescent="0.2">
      <c r="A320">
        <v>318</v>
      </c>
      <c r="B320">
        <v>555.99805001111201</v>
      </c>
    </row>
    <row r="321" spans="1:2" x14ac:dyDescent="0.2">
      <c r="A321">
        <v>319</v>
      </c>
      <c r="B321">
        <v>557.41831599152601</v>
      </c>
    </row>
    <row r="322" spans="1:2" x14ac:dyDescent="0.2">
      <c r="A322">
        <v>320</v>
      </c>
      <c r="B322">
        <v>557.91167799907203</v>
      </c>
    </row>
    <row r="323" spans="1:2" x14ac:dyDescent="0.2">
      <c r="A323">
        <v>321</v>
      </c>
      <c r="B323">
        <v>555.71956900530495</v>
      </c>
    </row>
    <row r="324" spans="1:2" x14ac:dyDescent="0.2">
      <c r="A324">
        <v>322</v>
      </c>
      <c r="B324">
        <v>559.96647699794198</v>
      </c>
    </row>
    <row r="325" spans="1:2" x14ac:dyDescent="0.2">
      <c r="A325">
        <v>323</v>
      </c>
      <c r="B325">
        <v>558.02048000623404</v>
      </c>
    </row>
    <row r="326" spans="1:2" x14ac:dyDescent="0.2">
      <c r="A326">
        <v>324</v>
      </c>
      <c r="B326">
        <v>555.63115100085201</v>
      </c>
    </row>
    <row r="327" spans="1:2" x14ac:dyDescent="0.2">
      <c r="A327">
        <v>325</v>
      </c>
      <c r="B327">
        <v>553.82721099886101</v>
      </c>
    </row>
    <row r="328" spans="1:2" x14ac:dyDescent="0.2">
      <c r="A328">
        <v>326</v>
      </c>
      <c r="B328">
        <v>557.19100398709998</v>
      </c>
    </row>
    <row r="329" spans="1:2" x14ac:dyDescent="0.2">
      <c r="A329">
        <v>327</v>
      </c>
      <c r="B329">
        <v>556.20269798964705</v>
      </c>
    </row>
    <row r="330" spans="1:2" x14ac:dyDescent="0.2">
      <c r="A330">
        <v>328</v>
      </c>
      <c r="B330">
        <v>555.37676700623695</v>
      </c>
    </row>
    <row r="331" spans="1:2" x14ac:dyDescent="0.2">
      <c r="A331">
        <v>329</v>
      </c>
      <c r="B331">
        <v>561.13511401053904</v>
      </c>
    </row>
    <row r="332" spans="1:2" x14ac:dyDescent="0.2">
      <c r="A332">
        <v>330</v>
      </c>
      <c r="B332">
        <v>557.20795599336202</v>
      </c>
    </row>
    <row r="333" spans="1:2" x14ac:dyDescent="0.2">
      <c r="A333">
        <v>331</v>
      </c>
      <c r="B333">
        <v>556.70494500373002</v>
      </c>
    </row>
    <row r="334" spans="1:2" x14ac:dyDescent="0.2">
      <c r="A334">
        <v>332</v>
      </c>
      <c r="B334">
        <v>559.05296800483404</v>
      </c>
    </row>
    <row r="335" spans="1:2" x14ac:dyDescent="0.2">
      <c r="A335">
        <v>333</v>
      </c>
      <c r="B335">
        <v>558.75941101112403</v>
      </c>
    </row>
    <row r="336" spans="1:2" x14ac:dyDescent="0.2">
      <c r="A336">
        <v>334</v>
      </c>
      <c r="B336">
        <v>557.80887900618802</v>
      </c>
    </row>
    <row r="337" spans="1:2" x14ac:dyDescent="0.2">
      <c r="A337">
        <v>335</v>
      </c>
      <c r="B337">
        <v>560.731525009032</v>
      </c>
    </row>
    <row r="338" spans="1:2" x14ac:dyDescent="0.2">
      <c r="A338">
        <v>336</v>
      </c>
      <c r="B338">
        <v>559.14245800522599</v>
      </c>
    </row>
    <row r="339" spans="1:2" x14ac:dyDescent="0.2">
      <c r="A339">
        <v>337</v>
      </c>
      <c r="B339">
        <v>559.61410800227895</v>
      </c>
    </row>
    <row r="340" spans="1:2" x14ac:dyDescent="0.2">
      <c r="A340">
        <v>338</v>
      </c>
      <c r="B340">
        <v>559.10383800801299</v>
      </c>
    </row>
    <row r="341" spans="1:2" x14ac:dyDescent="0.2">
      <c r="A341">
        <v>339</v>
      </c>
      <c r="B341">
        <v>555.23529900528899</v>
      </c>
    </row>
    <row r="342" spans="1:2" x14ac:dyDescent="0.2">
      <c r="A342">
        <v>340</v>
      </c>
      <c r="B342">
        <v>559.64836900238799</v>
      </c>
    </row>
    <row r="343" spans="1:2" x14ac:dyDescent="0.2">
      <c r="A343">
        <v>341</v>
      </c>
      <c r="B343">
        <v>560.01580400334205</v>
      </c>
    </row>
    <row r="344" spans="1:2" x14ac:dyDescent="0.2">
      <c r="A344">
        <v>342</v>
      </c>
      <c r="B344">
        <v>554.676577012287</v>
      </c>
    </row>
    <row r="345" spans="1:2" x14ac:dyDescent="0.2">
      <c r="A345">
        <v>343</v>
      </c>
      <c r="B345">
        <v>559.22485700284597</v>
      </c>
    </row>
    <row r="346" spans="1:2" x14ac:dyDescent="0.2">
      <c r="A346">
        <v>344</v>
      </c>
      <c r="B346">
        <v>555.86950600263594</v>
      </c>
    </row>
    <row r="347" spans="1:2" x14ac:dyDescent="0.2">
      <c r="A347">
        <v>345</v>
      </c>
      <c r="B347">
        <v>560.70352999086003</v>
      </c>
    </row>
    <row r="348" spans="1:2" x14ac:dyDescent="0.2">
      <c r="A348">
        <v>346</v>
      </c>
      <c r="B348">
        <v>559.60897800105101</v>
      </c>
    </row>
    <row r="349" spans="1:2" x14ac:dyDescent="0.2">
      <c r="A349">
        <v>347</v>
      </c>
      <c r="B349">
        <v>560.77744600770495</v>
      </c>
    </row>
    <row r="350" spans="1:2" x14ac:dyDescent="0.2">
      <c r="A350">
        <v>348</v>
      </c>
      <c r="B350">
        <v>555.95047799579299</v>
      </c>
    </row>
    <row r="351" spans="1:2" x14ac:dyDescent="0.2">
      <c r="A351">
        <v>349</v>
      </c>
      <c r="B351">
        <v>557.69927000801499</v>
      </c>
    </row>
    <row r="352" spans="1:2" x14ac:dyDescent="0.2">
      <c r="A352">
        <v>350</v>
      </c>
      <c r="B352">
        <v>554.31393900653302</v>
      </c>
    </row>
    <row r="353" spans="1:2" x14ac:dyDescent="0.2">
      <c r="A353">
        <v>351</v>
      </c>
      <c r="B353">
        <v>556.571604000055</v>
      </c>
    </row>
    <row r="354" spans="1:2" x14ac:dyDescent="0.2">
      <c r="A354">
        <v>352</v>
      </c>
      <c r="B354">
        <v>560.21762099407999</v>
      </c>
    </row>
    <row r="355" spans="1:2" x14ac:dyDescent="0.2">
      <c r="A355">
        <v>353</v>
      </c>
      <c r="B355">
        <v>556.15379598748405</v>
      </c>
    </row>
    <row r="356" spans="1:2" x14ac:dyDescent="0.2">
      <c r="A356">
        <v>354</v>
      </c>
      <c r="B356">
        <v>560.64561499806496</v>
      </c>
    </row>
    <row r="357" spans="1:2" x14ac:dyDescent="0.2">
      <c r="A357">
        <v>355</v>
      </c>
      <c r="B357">
        <v>560.96207800146601</v>
      </c>
    </row>
    <row r="358" spans="1:2" x14ac:dyDescent="0.2">
      <c r="A358">
        <v>356</v>
      </c>
      <c r="B358">
        <v>562.26858099398601</v>
      </c>
    </row>
    <row r="359" spans="1:2" x14ac:dyDescent="0.2">
      <c r="A359">
        <v>357</v>
      </c>
      <c r="B359">
        <v>558.71284299064405</v>
      </c>
    </row>
    <row r="360" spans="1:2" x14ac:dyDescent="0.2">
      <c r="A360">
        <v>358</v>
      </c>
      <c r="B360">
        <v>557.621751999249</v>
      </c>
    </row>
    <row r="361" spans="1:2" x14ac:dyDescent="0.2">
      <c r="A361">
        <v>359</v>
      </c>
      <c r="B361">
        <v>555.95383500622097</v>
      </c>
    </row>
    <row r="362" spans="1:2" x14ac:dyDescent="0.2">
      <c r="A362">
        <v>360</v>
      </c>
      <c r="B362">
        <v>558.97603199991795</v>
      </c>
    </row>
    <row r="363" spans="1:2" x14ac:dyDescent="0.2">
      <c r="A363">
        <v>361</v>
      </c>
      <c r="B363">
        <v>563.02036499255303</v>
      </c>
    </row>
    <row r="364" spans="1:2" x14ac:dyDescent="0.2">
      <c r="A364">
        <v>362</v>
      </c>
      <c r="B364">
        <v>555.88432301010403</v>
      </c>
    </row>
    <row r="365" spans="1:2" x14ac:dyDescent="0.2">
      <c r="A365">
        <v>363</v>
      </c>
      <c r="B365">
        <v>560.201572996447</v>
      </c>
    </row>
    <row r="366" spans="1:2" x14ac:dyDescent="0.2">
      <c r="A366">
        <v>364</v>
      </c>
      <c r="B366">
        <v>553.67078399285595</v>
      </c>
    </row>
    <row r="367" spans="1:2" x14ac:dyDescent="0.2">
      <c r="A367">
        <v>365</v>
      </c>
      <c r="B367">
        <v>557.460765005089</v>
      </c>
    </row>
    <row r="368" spans="1:2" x14ac:dyDescent="0.2">
      <c r="A368">
        <v>366</v>
      </c>
      <c r="B368">
        <v>557.90129100205297</v>
      </c>
    </row>
    <row r="369" spans="1:2" x14ac:dyDescent="0.2">
      <c r="A369">
        <v>367</v>
      </c>
      <c r="B369">
        <v>561.67712199385198</v>
      </c>
    </row>
    <row r="370" spans="1:2" x14ac:dyDescent="0.2">
      <c r="A370">
        <v>368</v>
      </c>
      <c r="B370">
        <v>557.55092900653801</v>
      </c>
    </row>
    <row r="371" spans="1:2" x14ac:dyDescent="0.2">
      <c r="A371">
        <v>369</v>
      </c>
      <c r="B371">
        <v>555.42051399242996</v>
      </c>
    </row>
    <row r="372" spans="1:2" x14ac:dyDescent="0.2">
      <c r="A372">
        <v>370</v>
      </c>
      <c r="B372">
        <v>557.90298899228196</v>
      </c>
    </row>
    <row r="373" spans="1:2" x14ac:dyDescent="0.2">
      <c r="A373">
        <v>371</v>
      </c>
      <c r="B373">
        <v>560.26032799854795</v>
      </c>
    </row>
    <row r="374" spans="1:2" x14ac:dyDescent="0.2">
      <c r="A374">
        <v>372</v>
      </c>
      <c r="B374">
        <v>556.734922007308</v>
      </c>
    </row>
    <row r="375" spans="1:2" x14ac:dyDescent="0.2">
      <c r="A375">
        <v>373</v>
      </c>
      <c r="B375">
        <v>560.53363499813702</v>
      </c>
    </row>
    <row r="376" spans="1:2" x14ac:dyDescent="0.2">
      <c r="A376">
        <v>374</v>
      </c>
      <c r="B376">
        <v>556.61917600082199</v>
      </c>
    </row>
    <row r="377" spans="1:2" x14ac:dyDescent="0.2">
      <c r="A377">
        <v>375</v>
      </c>
      <c r="B377">
        <v>556.69400900660503</v>
      </c>
    </row>
    <row r="378" spans="1:2" x14ac:dyDescent="0.2">
      <c r="A378">
        <v>376</v>
      </c>
      <c r="B378">
        <v>554.40412499592605</v>
      </c>
    </row>
    <row r="379" spans="1:2" x14ac:dyDescent="0.2">
      <c r="A379">
        <v>377</v>
      </c>
      <c r="B379">
        <v>552.11129000235803</v>
      </c>
    </row>
    <row r="380" spans="1:2" x14ac:dyDescent="0.2">
      <c r="A380">
        <v>378</v>
      </c>
      <c r="B380">
        <v>555.18571600259702</v>
      </c>
    </row>
    <row r="381" spans="1:2" x14ac:dyDescent="0.2">
      <c r="A381">
        <v>379</v>
      </c>
      <c r="B381">
        <v>553.14836000616197</v>
      </c>
    </row>
    <row r="382" spans="1:2" x14ac:dyDescent="0.2">
      <c r="A382">
        <v>380</v>
      </c>
      <c r="B382">
        <v>554.28662399936002</v>
      </c>
    </row>
    <row r="383" spans="1:2" x14ac:dyDescent="0.2">
      <c r="A383">
        <v>381</v>
      </c>
      <c r="B383">
        <v>559.76086200098496</v>
      </c>
    </row>
    <row r="384" spans="1:2" x14ac:dyDescent="0.2">
      <c r="A384">
        <v>382</v>
      </c>
      <c r="B384">
        <v>557.90024199814002</v>
      </c>
    </row>
    <row r="385" spans="1:2" x14ac:dyDescent="0.2">
      <c r="A385">
        <v>383</v>
      </c>
      <c r="B385">
        <v>553.90593499760098</v>
      </c>
    </row>
    <row r="386" spans="1:2" x14ac:dyDescent="0.2">
      <c r="A386">
        <v>384</v>
      </c>
      <c r="B386">
        <v>556.79545100429095</v>
      </c>
    </row>
    <row r="387" spans="1:2" x14ac:dyDescent="0.2">
      <c r="A387">
        <v>385</v>
      </c>
      <c r="B387">
        <v>558.71672999637599</v>
      </c>
    </row>
    <row r="388" spans="1:2" x14ac:dyDescent="0.2">
      <c r="A388">
        <v>386</v>
      </c>
      <c r="B388">
        <v>559.44275599904302</v>
      </c>
    </row>
    <row r="389" spans="1:2" x14ac:dyDescent="0.2">
      <c r="A389">
        <v>387</v>
      </c>
      <c r="B389">
        <v>558.64321401168104</v>
      </c>
    </row>
    <row r="390" spans="1:2" x14ac:dyDescent="0.2">
      <c r="A390">
        <v>388</v>
      </c>
      <c r="B390">
        <v>557.40674899425301</v>
      </c>
    </row>
    <row r="391" spans="1:2" x14ac:dyDescent="0.2">
      <c r="A391">
        <v>389</v>
      </c>
      <c r="B391">
        <v>557.47721099760304</v>
      </c>
    </row>
    <row r="392" spans="1:2" x14ac:dyDescent="0.2">
      <c r="A392">
        <v>390</v>
      </c>
      <c r="B392">
        <v>557.66637800843398</v>
      </c>
    </row>
    <row r="393" spans="1:2" x14ac:dyDescent="0.2">
      <c r="A393">
        <v>391</v>
      </c>
      <c r="B393">
        <v>555.42524599877595</v>
      </c>
    </row>
    <row r="394" spans="1:2" x14ac:dyDescent="0.2">
      <c r="A394">
        <v>392</v>
      </c>
      <c r="B394">
        <v>556.06896900280799</v>
      </c>
    </row>
    <row r="395" spans="1:2" x14ac:dyDescent="0.2">
      <c r="A395">
        <v>393</v>
      </c>
      <c r="B395">
        <v>554.88760099979095</v>
      </c>
    </row>
    <row r="396" spans="1:2" x14ac:dyDescent="0.2">
      <c r="A396">
        <v>394</v>
      </c>
      <c r="B396">
        <v>557.32049599464494</v>
      </c>
    </row>
    <row r="397" spans="1:2" x14ac:dyDescent="0.2">
      <c r="A397">
        <v>395</v>
      </c>
      <c r="B397">
        <v>554.21796899463504</v>
      </c>
    </row>
    <row r="398" spans="1:2" x14ac:dyDescent="0.2">
      <c r="A398">
        <v>396</v>
      </c>
      <c r="B398">
        <v>555.939417987247</v>
      </c>
    </row>
    <row r="399" spans="1:2" x14ac:dyDescent="0.2">
      <c r="A399">
        <v>397</v>
      </c>
      <c r="B399">
        <v>555.18120600026998</v>
      </c>
    </row>
    <row r="400" spans="1:2" x14ac:dyDescent="0.2">
      <c r="A400">
        <v>398</v>
      </c>
      <c r="B400">
        <v>556.67806799465302</v>
      </c>
    </row>
    <row r="401" spans="1:2" x14ac:dyDescent="0.2">
      <c r="A401">
        <v>399</v>
      </c>
      <c r="B401">
        <v>560.54280800162803</v>
      </c>
    </row>
    <row r="402" spans="1:2" x14ac:dyDescent="0.2">
      <c r="A402">
        <v>400</v>
      </c>
      <c r="B402">
        <v>566.27190099970903</v>
      </c>
    </row>
    <row r="403" spans="1:2" x14ac:dyDescent="0.2">
      <c r="A403">
        <v>401</v>
      </c>
      <c r="B403">
        <v>555.87833300523903</v>
      </c>
    </row>
    <row r="404" spans="1:2" x14ac:dyDescent="0.2">
      <c r="A404">
        <v>402</v>
      </c>
      <c r="B404">
        <v>560.69736000790704</v>
      </c>
    </row>
    <row r="405" spans="1:2" x14ac:dyDescent="0.2">
      <c r="A405">
        <v>403</v>
      </c>
      <c r="B405">
        <v>557.63854899851106</v>
      </c>
    </row>
    <row r="406" spans="1:2" x14ac:dyDescent="0.2">
      <c r="A406">
        <v>404</v>
      </c>
      <c r="B406">
        <v>556.55633899732402</v>
      </c>
    </row>
    <row r="407" spans="1:2" x14ac:dyDescent="0.2">
      <c r="A407">
        <v>405</v>
      </c>
      <c r="B407">
        <v>557.46851900767001</v>
      </c>
    </row>
    <row r="408" spans="1:2" x14ac:dyDescent="0.2">
      <c r="A408">
        <v>406</v>
      </c>
      <c r="B408">
        <v>557.68018300295796</v>
      </c>
    </row>
    <row r="409" spans="1:2" x14ac:dyDescent="0.2">
      <c r="A409">
        <v>407</v>
      </c>
      <c r="B409">
        <v>556.29759498697194</v>
      </c>
    </row>
    <row r="410" spans="1:2" x14ac:dyDescent="0.2">
      <c r="A410">
        <v>408</v>
      </c>
      <c r="B410">
        <v>561.27848899632204</v>
      </c>
    </row>
    <row r="411" spans="1:2" x14ac:dyDescent="0.2">
      <c r="A411">
        <v>409</v>
      </c>
      <c r="B411">
        <v>562.52416799543403</v>
      </c>
    </row>
    <row r="412" spans="1:2" x14ac:dyDescent="0.2">
      <c r="A412">
        <v>410</v>
      </c>
      <c r="B412">
        <v>557.85170700983099</v>
      </c>
    </row>
    <row r="413" spans="1:2" x14ac:dyDescent="0.2">
      <c r="A413">
        <v>411</v>
      </c>
      <c r="B413">
        <v>558.15550198894903</v>
      </c>
    </row>
    <row r="414" spans="1:2" x14ac:dyDescent="0.2">
      <c r="A414">
        <v>412</v>
      </c>
      <c r="B414">
        <v>557.63327798922501</v>
      </c>
    </row>
    <row r="415" spans="1:2" x14ac:dyDescent="0.2">
      <c r="A415">
        <v>413</v>
      </c>
      <c r="B415">
        <v>558.42943499737805</v>
      </c>
    </row>
    <row r="416" spans="1:2" x14ac:dyDescent="0.2">
      <c r="A416">
        <v>414</v>
      </c>
      <c r="B416">
        <v>557.15942200913503</v>
      </c>
    </row>
    <row r="417" spans="1:2" x14ac:dyDescent="0.2">
      <c r="A417">
        <v>415</v>
      </c>
      <c r="B417">
        <v>559.02354800491503</v>
      </c>
    </row>
    <row r="418" spans="1:2" x14ac:dyDescent="0.2">
      <c r="A418">
        <v>416</v>
      </c>
      <c r="B418">
        <v>554.27168200549204</v>
      </c>
    </row>
    <row r="419" spans="1:2" x14ac:dyDescent="0.2">
      <c r="A419">
        <v>417</v>
      </c>
      <c r="B419">
        <v>557.71954299416302</v>
      </c>
    </row>
    <row r="420" spans="1:2" x14ac:dyDescent="0.2">
      <c r="A420">
        <v>418</v>
      </c>
      <c r="B420">
        <v>555.81600099685602</v>
      </c>
    </row>
    <row r="421" spans="1:2" x14ac:dyDescent="0.2">
      <c r="A421">
        <v>419</v>
      </c>
      <c r="B421">
        <v>557.50958200951504</v>
      </c>
    </row>
    <row r="422" spans="1:2" x14ac:dyDescent="0.2">
      <c r="A422">
        <v>420</v>
      </c>
      <c r="B422">
        <v>556.42043000261697</v>
      </c>
    </row>
    <row r="423" spans="1:2" x14ac:dyDescent="0.2">
      <c r="A423">
        <v>421</v>
      </c>
      <c r="B423">
        <v>565.02688500040597</v>
      </c>
    </row>
    <row r="424" spans="1:2" x14ac:dyDescent="0.2">
      <c r="A424">
        <v>422</v>
      </c>
      <c r="B424">
        <v>553.27672400744598</v>
      </c>
    </row>
    <row r="425" spans="1:2" x14ac:dyDescent="0.2">
      <c r="A425">
        <v>423</v>
      </c>
      <c r="B425">
        <v>556.28283099213104</v>
      </c>
    </row>
    <row r="426" spans="1:2" x14ac:dyDescent="0.2">
      <c r="A426">
        <v>424</v>
      </c>
      <c r="B426">
        <v>554.90633100271202</v>
      </c>
    </row>
    <row r="427" spans="1:2" x14ac:dyDescent="0.2">
      <c r="A427">
        <v>425</v>
      </c>
      <c r="B427">
        <v>558.64919700252301</v>
      </c>
    </row>
    <row r="428" spans="1:2" x14ac:dyDescent="0.2">
      <c r="A428">
        <v>426</v>
      </c>
      <c r="B428">
        <v>560.64696700195702</v>
      </c>
    </row>
    <row r="429" spans="1:2" x14ac:dyDescent="0.2">
      <c r="A429">
        <v>427</v>
      </c>
      <c r="B429">
        <v>554.90542399638798</v>
      </c>
    </row>
    <row r="430" spans="1:2" x14ac:dyDescent="0.2">
      <c r="A430">
        <v>428</v>
      </c>
      <c r="B430">
        <v>561.06873899989296</v>
      </c>
    </row>
    <row r="431" spans="1:2" x14ac:dyDescent="0.2">
      <c r="A431">
        <v>429</v>
      </c>
      <c r="B431">
        <v>557.97856800199895</v>
      </c>
    </row>
    <row r="432" spans="1:2" x14ac:dyDescent="0.2">
      <c r="A432">
        <v>430</v>
      </c>
      <c r="B432">
        <v>555.62687000201504</v>
      </c>
    </row>
    <row r="433" spans="1:2" x14ac:dyDescent="0.2">
      <c r="A433">
        <v>431</v>
      </c>
      <c r="B433">
        <v>556.07218500517695</v>
      </c>
    </row>
    <row r="434" spans="1:2" x14ac:dyDescent="0.2">
      <c r="A434">
        <v>432</v>
      </c>
      <c r="B434">
        <v>559.04122198990001</v>
      </c>
    </row>
    <row r="435" spans="1:2" x14ac:dyDescent="0.2">
      <c r="A435">
        <v>433</v>
      </c>
      <c r="B435">
        <v>559.80574499699196</v>
      </c>
    </row>
    <row r="436" spans="1:2" x14ac:dyDescent="0.2">
      <c r="A436">
        <v>434</v>
      </c>
      <c r="B436">
        <v>555.36232799931895</v>
      </c>
    </row>
    <row r="437" spans="1:2" x14ac:dyDescent="0.2">
      <c r="A437">
        <v>435</v>
      </c>
      <c r="B437">
        <v>557.35554700368004</v>
      </c>
    </row>
    <row r="438" spans="1:2" x14ac:dyDescent="0.2">
      <c r="A438">
        <v>436</v>
      </c>
      <c r="B438">
        <v>559.82815999595903</v>
      </c>
    </row>
    <row r="439" spans="1:2" x14ac:dyDescent="0.2">
      <c r="A439">
        <v>437</v>
      </c>
      <c r="B439">
        <v>556.35688299662399</v>
      </c>
    </row>
    <row r="440" spans="1:2" x14ac:dyDescent="0.2">
      <c r="A440">
        <v>438</v>
      </c>
      <c r="B440">
        <v>558.41990499175097</v>
      </c>
    </row>
    <row r="441" spans="1:2" x14ac:dyDescent="0.2">
      <c r="A441">
        <v>439</v>
      </c>
      <c r="B441">
        <v>555.29094800294797</v>
      </c>
    </row>
    <row r="442" spans="1:2" x14ac:dyDescent="0.2">
      <c r="A442">
        <v>440</v>
      </c>
      <c r="B442">
        <v>559.933155003818</v>
      </c>
    </row>
    <row r="443" spans="1:2" x14ac:dyDescent="0.2">
      <c r="A443">
        <v>441</v>
      </c>
      <c r="B443">
        <v>558.85382900305501</v>
      </c>
    </row>
    <row r="444" spans="1:2" x14ac:dyDescent="0.2">
      <c r="A444">
        <v>442</v>
      </c>
      <c r="B444">
        <v>553.19007099023997</v>
      </c>
    </row>
    <row r="445" spans="1:2" x14ac:dyDescent="0.2">
      <c r="A445">
        <v>443</v>
      </c>
      <c r="B445">
        <v>558.58223600080203</v>
      </c>
    </row>
    <row r="446" spans="1:2" x14ac:dyDescent="0.2">
      <c r="A446">
        <v>444</v>
      </c>
      <c r="B446">
        <v>554.96835798840004</v>
      </c>
    </row>
    <row r="447" spans="1:2" x14ac:dyDescent="0.2">
      <c r="A447">
        <v>445</v>
      </c>
      <c r="B447">
        <v>559.581410998362</v>
      </c>
    </row>
    <row r="448" spans="1:2" x14ac:dyDescent="0.2">
      <c r="A448">
        <v>446</v>
      </c>
      <c r="B448">
        <v>561.61467199853996</v>
      </c>
    </row>
    <row r="449" spans="1:2" x14ac:dyDescent="0.2">
      <c r="A449">
        <v>447</v>
      </c>
      <c r="B449">
        <v>557.13259801268498</v>
      </c>
    </row>
    <row r="450" spans="1:2" x14ac:dyDescent="0.2">
      <c r="A450">
        <v>448</v>
      </c>
      <c r="B450">
        <v>563.08224999520405</v>
      </c>
    </row>
    <row r="451" spans="1:2" x14ac:dyDescent="0.2">
      <c r="A451">
        <v>449</v>
      </c>
      <c r="B451">
        <v>564.68203300028097</v>
      </c>
    </row>
    <row r="452" spans="1:2" x14ac:dyDescent="0.2">
      <c r="A452">
        <v>450</v>
      </c>
      <c r="B452">
        <v>560.70239700784396</v>
      </c>
    </row>
    <row r="453" spans="1:2" x14ac:dyDescent="0.2">
      <c r="A453">
        <v>451</v>
      </c>
      <c r="B453">
        <v>555.89993399917103</v>
      </c>
    </row>
    <row r="454" spans="1:2" x14ac:dyDescent="0.2">
      <c r="A454">
        <v>452</v>
      </c>
      <c r="B454">
        <v>553.23617201065599</v>
      </c>
    </row>
    <row r="455" spans="1:2" x14ac:dyDescent="0.2">
      <c r="A455">
        <v>453</v>
      </c>
      <c r="B455">
        <v>558.29213999095305</v>
      </c>
    </row>
    <row r="456" spans="1:2" x14ac:dyDescent="0.2">
      <c r="A456">
        <v>454</v>
      </c>
      <c r="B456">
        <v>557.78401499264805</v>
      </c>
    </row>
    <row r="457" spans="1:2" x14ac:dyDescent="0.2">
      <c r="A457">
        <v>455</v>
      </c>
      <c r="B457">
        <v>558.27306999708503</v>
      </c>
    </row>
    <row r="458" spans="1:2" x14ac:dyDescent="0.2">
      <c r="A458">
        <v>456</v>
      </c>
      <c r="B458">
        <v>557.38477400154795</v>
      </c>
    </row>
    <row r="459" spans="1:2" x14ac:dyDescent="0.2">
      <c r="A459">
        <v>457</v>
      </c>
      <c r="B459">
        <v>559.36780999763801</v>
      </c>
    </row>
    <row r="460" spans="1:2" x14ac:dyDescent="0.2">
      <c r="A460">
        <v>458</v>
      </c>
      <c r="B460">
        <v>552.588885999284</v>
      </c>
    </row>
    <row r="461" spans="1:2" x14ac:dyDescent="0.2">
      <c r="A461">
        <v>459</v>
      </c>
      <c r="B461">
        <v>553.40600101044402</v>
      </c>
    </row>
    <row r="462" spans="1:2" x14ac:dyDescent="0.2">
      <c r="A462">
        <v>460</v>
      </c>
      <c r="B462">
        <v>555.20099400018796</v>
      </c>
    </row>
    <row r="463" spans="1:2" x14ac:dyDescent="0.2">
      <c r="A463">
        <v>461</v>
      </c>
      <c r="B463">
        <v>557.07431200426004</v>
      </c>
    </row>
    <row r="464" spans="1:2" x14ac:dyDescent="0.2">
      <c r="A464">
        <v>462</v>
      </c>
      <c r="B464">
        <v>557.23025299084804</v>
      </c>
    </row>
    <row r="465" spans="1:2" x14ac:dyDescent="0.2">
      <c r="A465">
        <v>463</v>
      </c>
      <c r="B465">
        <v>557.69842200970697</v>
      </c>
    </row>
    <row r="466" spans="1:2" x14ac:dyDescent="0.2">
      <c r="A466">
        <v>464</v>
      </c>
      <c r="B466">
        <v>562.96367899631105</v>
      </c>
    </row>
    <row r="467" spans="1:2" x14ac:dyDescent="0.2">
      <c r="A467">
        <v>465</v>
      </c>
      <c r="B467">
        <v>555.83947099512397</v>
      </c>
    </row>
    <row r="468" spans="1:2" x14ac:dyDescent="0.2">
      <c r="A468">
        <v>466</v>
      </c>
      <c r="B468">
        <v>553.06448800547503</v>
      </c>
    </row>
    <row r="469" spans="1:2" x14ac:dyDescent="0.2">
      <c r="A469">
        <v>467</v>
      </c>
      <c r="B469">
        <v>555.34922900551396</v>
      </c>
    </row>
    <row r="470" spans="1:2" x14ac:dyDescent="0.2">
      <c r="A470">
        <v>468</v>
      </c>
      <c r="B470">
        <v>561.54572500963695</v>
      </c>
    </row>
    <row r="471" spans="1:2" x14ac:dyDescent="0.2">
      <c r="A471">
        <v>469</v>
      </c>
      <c r="B471">
        <v>552.62748099630699</v>
      </c>
    </row>
    <row r="472" spans="1:2" x14ac:dyDescent="0.2">
      <c r="A472">
        <v>470</v>
      </c>
      <c r="B472">
        <v>559.95731199800503</v>
      </c>
    </row>
    <row r="473" spans="1:2" x14ac:dyDescent="0.2">
      <c r="A473">
        <v>471</v>
      </c>
      <c r="B473">
        <v>558.21364599978494</v>
      </c>
    </row>
    <row r="474" spans="1:2" x14ac:dyDescent="0.2">
      <c r="A474">
        <v>472</v>
      </c>
      <c r="B474">
        <v>555.99131800408895</v>
      </c>
    </row>
    <row r="475" spans="1:2" x14ac:dyDescent="0.2">
      <c r="A475">
        <v>473</v>
      </c>
      <c r="B475">
        <v>555.12009499943804</v>
      </c>
    </row>
    <row r="476" spans="1:2" x14ac:dyDescent="0.2">
      <c r="A476">
        <v>474</v>
      </c>
      <c r="B476">
        <v>554.82802899496096</v>
      </c>
    </row>
    <row r="477" spans="1:2" x14ac:dyDescent="0.2">
      <c r="A477">
        <v>475</v>
      </c>
      <c r="B477">
        <v>553.71452899998906</v>
      </c>
    </row>
    <row r="478" spans="1:2" x14ac:dyDescent="0.2">
      <c r="A478">
        <v>476</v>
      </c>
      <c r="B478">
        <v>558.596709990524</v>
      </c>
    </row>
    <row r="479" spans="1:2" x14ac:dyDescent="0.2">
      <c r="A479">
        <v>477</v>
      </c>
      <c r="B479">
        <v>557.217413006583</v>
      </c>
    </row>
    <row r="480" spans="1:2" x14ac:dyDescent="0.2">
      <c r="A480">
        <v>478</v>
      </c>
      <c r="B480">
        <v>556.47086500539399</v>
      </c>
    </row>
    <row r="481" spans="1:2" x14ac:dyDescent="0.2">
      <c r="A481">
        <v>479</v>
      </c>
      <c r="B481">
        <v>553.97571499634</v>
      </c>
    </row>
    <row r="482" spans="1:2" x14ac:dyDescent="0.2">
      <c r="A482">
        <v>480</v>
      </c>
      <c r="B482">
        <v>552.79826800688102</v>
      </c>
    </row>
    <row r="483" spans="1:2" x14ac:dyDescent="0.2">
      <c r="A483">
        <v>481</v>
      </c>
      <c r="B483">
        <v>555.69228300009797</v>
      </c>
    </row>
    <row r="484" spans="1:2" x14ac:dyDescent="0.2">
      <c r="A484">
        <v>482</v>
      </c>
      <c r="B484">
        <v>556.56923299829896</v>
      </c>
    </row>
    <row r="485" spans="1:2" x14ac:dyDescent="0.2">
      <c r="A485">
        <v>483</v>
      </c>
      <c r="B485">
        <v>552.86888399859799</v>
      </c>
    </row>
    <row r="486" spans="1:2" x14ac:dyDescent="0.2">
      <c r="A486">
        <v>484</v>
      </c>
      <c r="B486">
        <v>558.40161399100896</v>
      </c>
    </row>
    <row r="487" spans="1:2" x14ac:dyDescent="0.2">
      <c r="A487">
        <v>485</v>
      </c>
      <c r="B487">
        <v>559.94341999758001</v>
      </c>
    </row>
    <row r="488" spans="1:2" x14ac:dyDescent="0.2">
      <c r="A488">
        <v>486</v>
      </c>
      <c r="B488">
        <v>554.63556500035304</v>
      </c>
    </row>
    <row r="489" spans="1:2" x14ac:dyDescent="0.2">
      <c r="A489">
        <v>487</v>
      </c>
      <c r="B489">
        <v>561.59054698946397</v>
      </c>
    </row>
    <row r="490" spans="1:2" x14ac:dyDescent="0.2">
      <c r="A490">
        <v>488</v>
      </c>
      <c r="B490">
        <v>559.65870899672097</v>
      </c>
    </row>
    <row r="491" spans="1:2" x14ac:dyDescent="0.2">
      <c r="A491">
        <v>489</v>
      </c>
      <c r="B491">
        <v>559.72924199886597</v>
      </c>
    </row>
    <row r="492" spans="1:2" x14ac:dyDescent="0.2">
      <c r="A492">
        <v>490</v>
      </c>
      <c r="B492">
        <v>552.36345199227799</v>
      </c>
    </row>
    <row r="493" spans="1:2" x14ac:dyDescent="0.2">
      <c r="A493">
        <v>491</v>
      </c>
      <c r="B493">
        <v>553.01572900498195</v>
      </c>
    </row>
    <row r="494" spans="1:2" x14ac:dyDescent="0.2">
      <c r="A494">
        <v>492</v>
      </c>
      <c r="B494">
        <v>553.59918100293703</v>
      </c>
    </row>
    <row r="495" spans="1:2" x14ac:dyDescent="0.2">
      <c r="A495">
        <v>493</v>
      </c>
      <c r="B495">
        <v>561.03226200502797</v>
      </c>
    </row>
    <row r="496" spans="1:2" x14ac:dyDescent="0.2">
      <c r="A496">
        <v>494</v>
      </c>
      <c r="B496">
        <v>553.69333300041001</v>
      </c>
    </row>
    <row r="497" spans="1:2" x14ac:dyDescent="0.2">
      <c r="A497">
        <v>495</v>
      </c>
      <c r="B497">
        <v>551.41140699561197</v>
      </c>
    </row>
    <row r="498" spans="1:2" x14ac:dyDescent="0.2">
      <c r="A498">
        <v>496</v>
      </c>
      <c r="B498">
        <v>556.61576299462399</v>
      </c>
    </row>
    <row r="499" spans="1:2" x14ac:dyDescent="0.2">
      <c r="A499">
        <v>497</v>
      </c>
      <c r="B499">
        <v>558.50902800739198</v>
      </c>
    </row>
    <row r="500" spans="1:2" x14ac:dyDescent="0.2">
      <c r="A500">
        <v>498</v>
      </c>
      <c r="B500">
        <v>557.28999499115105</v>
      </c>
    </row>
    <row r="501" spans="1:2" x14ac:dyDescent="0.2">
      <c r="A501">
        <v>499</v>
      </c>
      <c r="B501">
        <v>555.714280009851</v>
      </c>
    </row>
    <row r="502" spans="1:2" x14ac:dyDescent="0.2">
      <c r="A502">
        <v>500</v>
      </c>
      <c r="B502">
        <v>558.97473498771399</v>
      </c>
    </row>
    <row r="503" spans="1:2" x14ac:dyDescent="0.2">
      <c r="A503">
        <v>501</v>
      </c>
      <c r="B503">
        <v>558.58892299875095</v>
      </c>
    </row>
    <row r="504" spans="1:2" x14ac:dyDescent="0.2">
      <c r="A504">
        <v>502</v>
      </c>
      <c r="B504">
        <v>552.22540799877595</v>
      </c>
    </row>
    <row r="505" spans="1:2" x14ac:dyDescent="0.2">
      <c r="A505">
        <v>503</v>
      </c>
      <c r="B505">
        <v>555.81690100370895</v>
      </c>
    </row>
    <row r="506" spans="1:2" x14ac:dyDescent="0.2">
      <c r="A506">
        <v>504</v>
      </c>
      <c r="B506">
        <v>555.80315699626203</v>
      </c>
    </row>
    <row r="507" spans="1:2" x14ac:dyDescent="0.2">
      <c r="A507">
        <v>505</v>
      </c>
      <c r="B507">
        <v>556.83944100746805</v>
      </c>
    </row>
    <row r="508" spans="1:2" x14ac:dyDescent="0.2">
      <c r="A508">
        <v>506</v>
      </c>
      <c r="B508">
        <v>552.89591000473501</v>
      </c>
    </row>
    <row r="509" spans="1:2" x14ac:dyDescent="0.2">
      <c r="A509">
        <v>507</v>
      </c>
      <c r="B509">
        <v>552.47913299535799</v>
      </c>
    </row>
    <row r="510" spans="1:2" x14ac:dyDescent="0.2">
      <c r="A510">
        <v>508</v>
      </c>
      <c r="B510">
        <v>559.01805999747</v>
      </c>
    </row>
    <row r="511" spans="1:2" x14ac:dyDescent="0.2">
      <c r="A511">
        <v>509</v>
      </c>
      <c r="B511">
        <v>550.12309199082597</v>
      </c>
    </row>
    <row r="512" spans="1:2" x14ac:dyDescent="0.2">
      <c r="A512">
        <v>510</v>
      </c>
      <c r="B512">
        <v>559.06850300379995</v>
      </c>
    </row>
    <row r="513" spans="1:2" x14ac:dyDescent="0.2">
      <c r="A513">
        <v>511</v>
      </c>
      <c r="B513">
        <v>559.14449600095395</v>
      </c>
    </row>
    <row r="514" spans="1:2" x14ac:dyDescent="0.2">
      <c r="A514">
        <v>512</v>
      </c>
      <c r="B514">
        <v>559.40513200766804</v>
      </c>
    </row>
    <row r="515" spans="1:2" x14ac:dyDescent="0.2">
      <c r="A515">
        <v>513</v>
      </c>
      <c r="B515">
        <v>558.08062999858498</v>
      </c>
    </row>
    <row r="516" spans="1:2" x14ac:dyDescent="0.2">
      <c r="A516">
        <v>514</v>
      </c>
      <c r="B516">
        <v>555.09076701127901</v>
      </c>
    </row>
    <row r="517" spans="1:2" x14ac:dyDescent="0.2">
      <c r="A517">
        <v>515</v>
      </c>
      <c r="B517">
        <v>557.77759299962702</v>
      </c>
    </row>
    <row r="518" spans="1:2" x14ac:dyDescent="0.2">
      <c r="A518">
        <v>516</v>
      </c>
      <c r="B518">
        <v>555.86966700502603</v>
      </c>
    </row>
    <row r="519" spans="1:2" x14ac:dyDescent="0.2">
      <c r="A519">
        <v>517</v>
      </c>
      <c r="B519">
        <v>553.83064800116699</v>
      </c>
    </row>
    <row r="520" spans="1:2" x14ac:dyDescent="0.2">
      <c r="A520">
        <v>518</v>
      </c>
      <c r="B520">
        <v>554.67554900678795</v>
      </c>
    </row>
    <row r="521" spans="1:2" x14ac:dyDescent="0.2">
      <c r="A521">
        <v>519</v>
      </c>
      <c r="B521">
        <v>555.928915011463</v>
      </c>
    </row>
    <row r="522" spans="1:2" x14ac:dyDescent="0.2">
      <c r="A522">
        <v>520</v>
      </c>
      <c r="B522">
        <v>555.56928399892001</v>
      </c>
    </row>
    <row r="523" spans="1:2" x14ac:dyDescent="0.2">
      <c r="A523">
        <v>521</v>
      </c>
      <c r="B523">
        <v>551.03417900681904</v>
      </c>
    </row>
    <row r="524" spans="1:2" x14ac:dyDescent="0.2">
      <c r="A524">
        <v>522</v>
      </c>
      <c r="B524">
        <v>557.43196600815202</v>
      </c>
    </row>
    <row r="525" spans="1:2" x14ac:dyDescent="0.2">
      <c r="A525">
        <v>523</v>
      </c>
      <c r="B525">
        <v>553.12876899551998</v>
      </c>
    </row>
    <row r="526" spans="1:2" x14ac:dyDescent="0.2">
      <c r="A526">
        <v>524</v>
      </c>
      <c r="B526">
        <v>555.32614899857401</v>
      </c>
    </row>
    <row r="527" spans="1:2" x14ac:dyDescent="0.2">
      <c r="A527">
        <v>525</v>
      </c>
      <c r="B527">
        <v>557.37685499479903</v>
      </c>
    </row>
    <row r="528" spans="1:2" x14ac:dyDescent="0.2">
      <c r="A528">
        <v>526</v>
      </c>
      <c r="B528">
        <v>554.62335899937898</v>
      </c>
    </row>
    <row r="529" spans="1:2" x14ac:dyDescent="0.2">
      <c r="A529">
        <v>527</v>
      </c>
      <c r="B529">
        <v>559.28329398739095</v>
      </c>
    </row>
    <row r="530" spans="1:2" x14ac:dyDescent="0.2">
      <c r="A530">
        <v>528</v>
      </c>
      <c r="B530">
        <v>557.77451499307006</v>
      </c>
    </row>
    <row r="531" spans="1:2" x14ac:dyDescent="0.2">
      <c r="A531">
        <v>529</v>
      </c>
      <c r="B531">
        <v>557.59038699034102</v>
      </c>
    </row>
    <row r="532" spans="1:2" x14ac:dyDescent="0.2">
      <c r="A532">
        <v>530</v>
      </c>
      <c r="B532">
        <v>559.24083299760196</v>
      </c>
    </row>
    <row r="533" spans="1:2" x14ac:dyDescent="0.2">
      <c r="A533">
        <v>531</v>
      </c>
      <c r="B533">
        <v>558.82970298989596</v>
      </c>
    </row>
    <row r="534" spans="1:2" x14ac:dyDescent="0.2">
      <c r="A534">
        <v>532</v>
      </c>
      <c r="B534">
        <v>555.80571600876203</v>
      </c>
    </row>
    <row r="535" spans="1:2" x14ac:dyDescent="0.2">
      <c r="A535">
        <v>533</v>
      </c>
      <c r="B535">
        <v>554.380335001042</v>
      </c>
    </row>
    <row r="536" spans="1:2" x14ac:dyDescent="0.2">
      <c r="A536">
        <v>534</v>
      </c>
      <c r="B536">
        <v>554.27471500297497</v>
      </c>
    </row>
    <row r="537" spans="1:2" x14ac:dyDescent="0.2">
      <c r="A537">
        <v>535</v>
      </c>
      <c r="B537">
        <v>559.85132900241297</v>
      </c>
    </row>
    <row r="538" spans="1:2" x14ac:dyDescent="0.2">
      <c r="A538">
        <v>536</v>
      </c>
      <c r="B538">
        <v>554.94032899150602</v>
      </c>
    </row>
    <row r="539" spans="1:2" x14ac:dyDescent="0.2">
      <c r="A539">
        <v>537</v>
      </c>
      <c r="B539">
        <v>562.502607994247</v>
      </c>
    </row>
    <row r="540" spans="1:2" x14ac:dyDescent="0.2">
      <c r="A540">
        <v>538</v>
      </c>
      <c r="B540">
        <v>554.22464899311296</v>
      </c>
    </row>
    <row r="541" spans="1:2" x14ac:dyDescent="0.2">
      <c r="A541">
        <v>539</v>
      </c>
      <c r="B541">
        <v>552.79598699416897</v>
      </c>
    </row>
    <row r="542" spans="1:2" x14ac:dyDescent="0.2">
      <c r="A542">
        <v>540</v>
      </c>
      <c r="B542">
        <v>555.67224099650002</v>
      </c>
    </row>
    <row r="543" spans="1:2" x14ac:dyDescent="0.2">
      <c r="A543">
        <v>541</v>
      </c>
      <c r="B543">
        <v>560.16892100160396</v>
      </c>
    </row>
    <row r="544" spans="1:2" x14ac:dyDescent="0.2">
      <c r="A544">
        <v>542</v>
      </c>
      <c r="B544">
        <v>558.25053599255602</v>
      </c>
    </row>
    <row r="545" spans="1:2" x14ac:dyDescent="0.2">
      <c r="A545">
        <v>543</v>
      </c>
      <c r="B545">
        <v>556.69739999575495</v>
      </c>
    </row>
    <row r="546" spans="1:2" x14ac:dyDescent="0.2">
      <c r="A546">
        <v>544</v>
      </c>
      <c r="B546">
        <v>557.97472600534002</v>
      </c>
    </row>
    <row r="547" spans="1:2" x14ac:dyDescent="0.2">
      <c r="A547">
        <v>545</v>
      </c>
      <c r="B547">
        <v>553.51618799613698</v>
      </c>
    </row>
    <row r="548" spans="1:2" x14ac:dyDescent="0.2">
      <c r="A548">
        <v>546</v>
      </c>
      <c r="B548">
        <v>565.50001600407995</v>
      </c>
    </row>
    <row r="549" spans="1:2" x14ac:dyDescent="0.2">
      <c r="A549">
        <v>547</v>
      </c>
      <c r="B549">
        <v>557.44070498622</v>
      </c>
    </row>
    <row r="550" spans="1:2" x14ac:dyDescent="0.2">
      <c r="A550">
        <v>548</v>
      </c>
      <c r="B550">
        <v>559.43232000572596</v>
      </c>
    </row>
    <row r="551" spans="1:2" x14ac:dyDescent="0.2">
      <c r="A551">
        <v>549</v>
      </c>
      <c r="B551">
        <v>557.49243099125999</v>
      </c>
    </row>
    <row r="552" spans="1:2" x14ac:dyDescent="0.2">
      <c r="A552">
        <v>550</v>
      </c>
      <c r="B552">
        <v>554.29478999576497</v>
      </c>
    </row>
    <row r="553" spans="1:2" x14ac:dyDescent="0.2">
      <c r="A553">
        <v>551</v>
      </c>
      <c r="B553">
        <v>555.547397001646</v>
      </c>
    </row>
    <row r="554" spans="1:2" x14ac:dyDescent="0.2">
      <c r="A554">
        <v>552</v>
      </c>
      <c r="B554">
        <v>553.99126598786097</v>
      </c>
    </row>
    <row r="555" spans="1:2" x14ac:dyDescent="0.2">
      <c r="A555">
        <v>553</v>
      </c>
      <c r="B555">
        <v>5349.3330949859201</v>
      </c>
    </row>
    <row r="556" spans="1:2" x14ac:dyDescent="0.2">
      <c r="A556">
        <v>554</v>
      </c>
      <c r="B556">
        <v>5078.0137980036598</v>
      </c>
    </row>
    <row r="557" spans="1:2" x14ac:dyDescent="0.2">
      <c r="A557">
        <v>555</v>
      </c>
      <c r="B557">
        <v>558.04383799841105</v>
      </c>
    </row>
    <row r="558" spans="1:2" x14ac:dyDescent="0.2">
      <c r="A558">
        <v>556</v>
      </c>
      <c r="B558">
        <v>556.12812099570795</v>
      </c>
    </row>
    <row r="559" spans="1:2" x14ac:dyDescent="0.2">
      <c r="A559">
        <v>557</v>
      </c>
      <c r="B559">
        <v>558.17982100415895</v>
      </c>
    </row>
    <row r="560" spans="1:2" x14ac:dyDescent="0.2">
      <c r="A560">
        <v>558</v>
      </c>
      <c r="B560">
        <v>559.10168700211204</v>
      </c>
    </row>
    <row r="561" spans="1:2" x14ac:dyDescent="0.2">
      <c r="A561">
        <v>559</v>
      </c>
      <c r="B561">
        <v>648.72347500931903</v>
      </c>
    </row>
    <row r="562" spans="1:2" x14ac:dyDescent="0.2">
      <c r="A562">
        <v>560</v>
      </c>
      <c r="B562">
        <v>556.01170699810598</v>
      </c>
    </row>
    <row r="563" spans="1:2" x14ac:dyDescent="0.2">
      <c r="A563">
        <v>561</v>
      </c>
      <c r="B563">
        <v>555.73812400689303</v>
      </c>
    </row>
    <row r="564" spans="1:2" x14ac:dyDescent="0.2">
      <c r="A564">
        <v>562</v>
      </c>
      <c r="B564">
        <v>556.77156499586999</v>
      </c>
    </row>
    <row r="565" spans="1:2" x14ac:dyDescent="0.2">
      <c r="A565">
        <v>563</v>
      </c>
      <c r="B565">
        <v>555.09936201269704</v>
      </c>
    </row>
    <row r="566" spans="1:2" x14ac:dyDescent="0.2">
      <c r="A566">
        <v>564</v>
      </c>
      <c r="B566">
        <v>559.40896799438599</v>
      </c>
    </row>
    <row r="567" spans="1:2" x14ac:dyDescent="0.2">
      <c r="A567">
        <v>565</v>
      </c>
      <c r="B567">
        <v>562.02262699662197</v>
      </c>
    </row>
    <row r="568" spans="1:2" x14ac:dyDescent="0.2">
      <c r="A568">
        <v>566</v>
      </c>
      <c r="B568">
        <v>556.79720200714598</v>
      </c>
    </row>
    <row r="569" spans="1:2" x14ac:dyDescent="0.2">
      <c r="A569">
        <v>567</v>
      </c>
      <c r="B569">
        <v>640.27232899388696</v>
      </c>
    </row>
    <row r="570" spans="1:2" x14ac:dyDescent="0.2">
      <c r="A570">
        <v>568</v>
      </c>
      <c r="B570">
        <v>560.56660700414795</v>
      </c>
    </row>
    <row r="571" spans="1:2" x14ac:dyDescent="0.2">
      <c r="A571">
        <v>569</v>
      </c>
      <c r="B571">
        <v>557.16128098720196</v>
      </c>
    </row>
    <row r="572" spans="1:2" x14ac:dyDescent="0.2">
      <c r="A572">
        <v>570</v>
      </c>
      <c r="B572">
        <v>557.46222400921397</v>
      </c>
    </row>
    <row r="573" spans="1:2" x14ac:dyDescent="0.2">
      <c r="A573">
        <v>571</v>
      </c>
      <c r="B573">
        <v>560.12368800293098</v>
      </c>
    </row>
    <row r="574" spans="1:2" x14ac:dyDescent="0.2">
      <c r="A574">
        <v>572</v>
      </c>
      <c r="B574">
        <v>560.69452900555905</v>
      </c>
    </row>
    <row r="575" spans="1:2" x14ac:dyDescent="0.2">
      <c r="A575">
        <v>573</v>
      </c>
      <c r="B575">
        <v>555.13879899808603</v>
      </c>
    </row>
    <row r="576" spans="1:2" x14ac:dyDescent="0.2">
      <c r="A576">
        <v>574</v>
      </c>
      <c r="B576">
        <v>555.79748599848199</v>
      </c>
    </row>
    <row r="577" spans="1:2" x14ac:dyDescent="0.2">
      <c r="A577">
        <v>575</v>
      </c>
      <c r="B577">
        <v>556.43994599813595</v>
      </c>
    </row>
    <row r="578" spans="1:2" x14ac:dyDescent="0.2">
      <c r="A578">
        <v>576</v>
      </c>
      <c r="B578">
        <v>5364.2937499971504</v>
      </c>
    </row>
    <row r="579" spans="1:2" x14ac:dyDescent="0.2">
      <c r="A579">
        <v>577</v>
      </c>
      <c r="B579">
        <v>5164.1768619883796</v>
      </c>
    </row>
    <row r="580" spans="1:2" x14ac:dyDescent="0.2">
      <c r="A580">
        <v>578</v>
      </c>
      <c r="B580">
        <v>553.57492899929605</v>
      </c>
    </row>
    <row r="581" spans="1:2" x14ac:dyDescent="0.2">
      <c r="A581">
        <v>579</v>
      </c>
      <c r="B581">
        <v>556.321238997043</v>
      </c>
    </row>
    <row r="582" spans="1:2" x14ac:dyDescent="0.2">
      <c r="A582">
        <v>580</v>
      </c>
      <c r="B582">
        <v>561.24191300477798</v>
      </c>
    </row>
    <row r="583" spans="1:2" x14ac:dyDescent="0.2">
      <c r="A583">
        <v>581</v>
      </c>
      <c r="B583">
        <v>554.92384200624599</v>
      </c>
    </row>
    <row r="584" spans="1:2" x14ac:dyDescent="0.2">
      <c r="A584">
        <v>582</v>
      </c>
      <c r="B584">
        <v>560.60679300571701</v>
      </c>
    </row>
    <row r="585" spans="1:2" x14ac:dyDescent="0.2">
      <c r="A585">
        <v>583</v>
      </c>
      <c r="B585">
        <v>556.35844099742803</v>
      </c>
    </row>
    <row r="586" spans="1:2" x14ac:dyDescent="0.2">
      <c r="A586">
        <v>584</v>
      </c>
      <c r="B586">
        <v>563.56935299118004</v>
      </c>
    </row>
    <row r="587" spans="1:2" x14ac:dyDescent="0.2">
      <c r="A587">
        <v>585</v>
      </c>
      <c r="B587">
        <v>558.99385600059702</v>
      </c>
    </row>
    <row r="588" spans="1:2" x14ac:dyDescent="0.2">
      <c r="A588">
        <v>586</v>
      </c>
      <c r="B588">
        <v>556.01099599152803</v>
      </c>
    </row>
    <row r="589" spans="1:2" x14ac:dyDescent="0.2">
      <c r="A589">
        <v>587</v>
      </c>
      <c r="B589">
        <v>553.77951200352902</v>
      </c>
    </row>
    <row r="590" spans="1:2" x14ac:dyDescent="0.2">
      <c r="A590">
        <v>588</v>
      </c>
      <c r="B590">
        <v>556.15971299994203</v>
      </c>
    </row>
    <row r="591" spans="1:2" x14ac:dyDescent="0.2">
      <c r="A591">
        <v>589</v>
      </c>
      <c r="B591">
        <v>557.90719301148704</v>
      </c>
    </row>
    <row r="592" spans="1:2" x14ac:dyDescent="0.2">
      <c r="A592">
        <v>590</v>
      </c>
      <c r="B592">
        <v>560.46184600563697</v>
      </c>
    </row>
    <row r="593" spans="1:2" x14ac:dyDescent="0.2">
      <c r="A593">
        <v>591</v>
      </c>
      <c r="B593">
        <v>557.12559900712199</v>
      </c>
    </row>
    <row r="594" spans="1:2" x14ac:dyDescent="0.2">
      <c r="A594">
        <v>592</v>
      </c>
      <c r="B594">
        <v>560.93502799922101</v>
      </c>
    </row>
    <row r="595" spans="1:2" x14ac:dyDescent="0.2">
      <c r="A595">
        <v>593</v>
      </c>
      <c r="B595">
        <v>563.54348400782305</v>
      </c>
    </row>
    <row r="596" spans="1:2" x14ac:dyDescent="0.2">
      <c r="A596">
        <v>594</v>
      </c>
      <c r="B596">
        <v>557.20563900831598</v>
      </c>
    </row>
    <row r="597" spans="1:2" x14ac:dyDescent="0.2">
      <c r="A597">
        <v>595</v>
      </c>
      <c r="B597">
        <v>555.46285600576005</v>
      </c>
    </row>
    <row r="598" spans="1:2" x14ac:dyDescent="0.2">
      <c r="A598">
        <v>596</v>
      </c>
      <c r="B598">
        <v>553.92925599880903</v>
      </c>
    </row>
    <row r="599" spans="1:2" x14ac:dyDescent="0.2">
      <c r="A599">
        <v>597</v>
      </c>
      <c r="B599">
        <v>558.53431099967497</v>
      </c>
    </row>
    <row r="600" spans="1:2" x14ac:dyDescent="0.2">
      <c r="A600">
        <v>598</v>
      </c>
      <c r="B600">
        <v>561.82019399420801</v>
      </c>
    </row>
    <row r="601" spans="1:2" x14ac:dyDescent="0.2">
      <c r="A601">
        <v>599</v>
      </c>
      <c r="B601">
        <v>561.90607600728902</v>
      </c>
    </row>
    <row r="602" spans="1:2" x14ac:dyDescent="0.2">
      <c r="A602">
        <v>600</v>
      </c>
      <c r="B602">
        <v>555.57696300093005</v>
      </c>
    </row>
    <row r="603" spans="1:2" x14ac:dyDescent="0.2">
      <c r="A603">
        <v>601</v>
      </c>
      <c r="B603">
        <v>557.94279699330195</v>
      </c>
    </row>
    <row r="604" spans="1:2" x14ac:dyDescent="0.2">
      <c r="A604">
        <v>602</v>
      </c>
      <c r="B604">
        <v>557.999570009997</v>
      </c>
    </row>
    <row r="605" spans="1:2" x14ac:dyDescent="0.2">
      <c r="A605">
        <v>603</v>
      </c>
      <c r="B605">
        <v>564.61127600050497</v>
      </c>
    </row>
    <row r="606" spans="1:2" x14ac:dyDescent="0.2">
      <c r="A606">
        <v>604</v>
      </c>
      <c r="B606">
        <v>558.80117800552398</v>
      </c>
    </row>
    <row r="607" spans="1:2" x14ac:dyDescent="0.2">
      <c r="A607">
        <v>605</v>
      </c>
      <c r="B607">
        <v>555.02065100881703</v>
      </c>
    </row>
    <row r="608" spans="1:2" x14ac:dyDescent="0.2">
      <c r="A608">
        <v>606</v>
      </c>
      <c r="B608">
        <v>558.11842900584395</v>
      </c>
    </row>
    <row r="609" spans="1:2" x14ac:dyDescent="0.2">
      <c r="A609">
        <v>607</v>
      </c>
      <c r="B609">
        <v>557.22093398799097</v>
      </c>
    </row>
    <row r="610" spans="1:2" x14ac:dyDescent="0.2">
      <c r="A610">
        <v>608</v>
      </c>
      <c r="B610">
        <v>559.39003798994202</v>
      </c>
    </row>
    <row r="611" spans="1:2" x14ac:dyDescent="0.2">
      <c r="A611">
        <v>609</v>
      </c>
      <c r="B611">
        <v>554.23088000679797</v>
      </c>
    </row>
    <row r="612" spans="1:2" x14ac:dyDescent="0.2">
      <c r="A612">
        <v>610</v>
      </c>
      <c r="B612">
        <v>553.80398999841395</v>
      </c>
    </row>
    <row r="613" spans="1:2" x14ac:dyDescent="0.2">
      <c r="A613">
        <v>611</v>
      </c>
      <c r="B613">
        <v>557.15533100010305</v>
      </c>
    </row>
    <row r="614" spans="1:2" x14ac:dyDescent="0.2">
      <c r="A614">
        <v>612</v>
      </c>
      <c r="B614">
        <v>556.90510799467995</v>
      </c>
    </row>
    <row r="615" spans="1:2" x14ac:dyDescent="0.2">
      <c r="A615">
        <v>613</v>
      </c>
      <c r="B615">
        <v>556.12046999158304</v>
      </c>
    </row>
    <row r="616" spans="1:2" x14ac:dyDescent="0.2">
      <c r="A616">
        <v>614</v>
      </c>
      <c r="B616">
        <v>559.07100401236596</v>
      </c>
    </row>
    <row r="617" spans="1:2" x14ac:dyDescent="0.2">
      <c r="A617">
        <v>615</v>
      </c>
      <c r="B617">
        <v>563.487637002253</v>
      </c>
    </row>
    <row r="618" spans="1:2" x14ac:dyDescent="0.2">
      <c r="A618">
        <v>616</v>
      </c>
      <c r="B618">
        <v>555.53612500079896</v>
      </c>
    </row>
    <row r="619" spans="1:2" x14ac:dyDescent="0.2">
      <c r="A619">
        <v>617</v>
      </c>
      <c r="B619">
        <v>559.21514600049704</v>
      </c>
    </row>
    <row r="620" spans="1:2" x14ac:dyDescent="0.2">
      <c r="A620">
        <v>618</v>
      </c>
      <c r="B620">
        <v>558.20558799314301</v>
      </c>
    </row>
    <row r="621" spans="1:2" x14ac:dyDescent="0.2">
      <c r="A621">
        <v>619</v>
      </c>
      <c r="B621">
        <v>558.52003100153502</v>
      </c>
    </row>
    <row r="622" spans="1:2" x14ac:dyDescent="0.2">
      <c r="A622">
        <v>620</v>
      </c>
      <c r="B622">
        <v>558.06986900279298</v>
      </c>
    </row>
    <row r="623" spans="1:2" x14ac:dyDescent="0.2">
      <c r="A623">
        <v>621</v>
      </c>
      <c r="B623">
        <v>561.129484995035</v>
      </c>
    </row>
    <row r="624" spans="1:2" x14ac:dyDescent="0.2">
      <c r="A624">
        <v>622</v>
      </c>
      <c r="B624">
        <v>554.24941399542104</v>
      </c>
    </row>
    <row r="625" spans="1:2" x14ac:dyDescent="0.2">
      <c r="A625">
        <v>623</v>
      </c>
      <c r="B625">
        <v>556.61494299420099</v>
      </c>
    </row>
    <row r="626" spans="1:2" x14ac:dyDescent="0.2">
      <c r="A626">
        <v>624</v>
      </c>
      <c r="B626">
        <v>552.93154699029401</v>
      </c>
    </row>
    <row r="627" spans="1:2" x14ac:dyDescent="0.2">
      <c r="A627">
        <v>625</v>
      </c>
      <c r="B627">
        <v>556.70309400011297</v>
      </c>
    </row>
    <row r="628" spans="1:2" x14ac:dyDescent="0.2">
      <c r="A628">
        <v>626</v>
      </c>
      <c r="B628">
        <v>554.83629400259804</v>
      </c>
    </row>
    <row r="629" spans="1:2" x14ac:dyDescent="0.2">
      <c r="A629">
        <v>627</v>
      </c>
      <c r="B629">
        <v>558.27027499617498</v>
      </c>
    </row>
    <row r="630" spans="1:2" x14ac:dyDescent="0.2">
      <c r="A630">
        <v>628</v>
      </c>
      <c r="B630">
        <v>553.70323199895199</v>
      </c>
    </row>
    <row r="631" spans="1:2" x14ac:dyDescent="0.2">
      <c r="A631">
        <v>629</v>
      </c>
      <c r="B631">
        <v>560.60014999820805</v>
      </c>
    </row>
    <row r="632" spans="1:2" x14ac:dyDescent="0.2">
      <c r="A632">
        <v>630</v>
      </c>
      <c r="B632">
        <v>555.96685899945396</v>
      </c>
    </row>
    <row r="633" spans="1:2" x14ac:dyDescent="0.2">
      <c r="A633">
        <v>631</v>
      </c>
      <c r="B633">
        <v>554.927270000916</v>
      </c>
    </row>
    <row r="634" spans="1:2" x14ac:dyDescent="0.2">
      <c r="A634">
        <v>632</v>
      </c>
      <c r="B634">
        <v>556.52211399865303</v>
      </c>
    </row>
    <row r="635" spans="1:2" x14ac:dyDescent="0.2">
      <c r="A635">
        <v>633</v>
      </c>
      <c r="B635">
        <v>558.82854100491295</v>
      </c>
    </row>
    <row r="636" spans="1:2" x14ac:dyDescent="0.2">
      <c r="A636">
        <v>634</v>
      </c>
      <c r="B636">
        <v>555.16578399692605</v>
      </c>
    </row>
    <row r="637" spans="1:2" x14ac:dyDescent="0.2">
      <c r="A637">
        <v>635</v>
      </c>
      <c r="B637">
        <v>557.54775699460799</v>
      </c>
    </row>
    <row r="638" spans="1:2" x14ac:dyDescent="0.2">
      <c r="A638">
        <v>636</v>
      </c>
      <c r="B638">
        <v>557.44611000409304</v>
      </c>
    </row>
    <row r="639" spans="1:2" x14ac:dyDescent="0.2">
      <c r="A639">
        <v>637</v>
      </c>
      <c r="B639">
        <v>557.72549500397804</v>
      </c>
    </row>
    <row r="640" spans="1:2" x14ac:dyDescent="0.2">
      <c r="A640">
        <v>638</v>
      </c>
      <c r="B640">
        <v>560.13788499694704</v>
      </c>
    </row>
    <row r="641" spans="1:2" x14ac:dyDescent="0.2">
      <c r="A641">
        <v>639</v>
      </c>
      <c r="B641">
        <v>554.47124000056601</v>
      </c>
    </row>
    <row r="642" spans="1:2" x14ac:dyDescent="0.2">
      <c r="A642">
        <v>640</v>
      </c>
      <c r="B642">
        <v>559.401403996162</v>
      </c>
    </row>
    <row r="643" spans="1:2" x14ac:dyDescent="0.2">
      <c r="A643">
        <v>641</v>
      </c>
      <c r="B643">
        <v>559.95797499781395</v>
      </c>
    </row>
    <row r="644" spans="1:2" x14ac:dyDescent="0.2">
      <c r="A644">
        <v>642</v>
      </c>
      <c r="B644">
        <v>555.41442200774304</v>
      </c>
    </row>
    <row r="645" spans="1:2" x14ac:dyDescent="0.2">
      <c r="A645">
        <v>643</v>
      </c>
      <c r="B645">
        <v>558.11846800497699</v>
      </c>
    </row>
    <row r="646" spans="1:2" x14ac:dyDescent="0.2">
      <c r="A646">
        <v>644</v>
      </c>
      <c r="B646">
        <v>562.024284998187</v>
      </c>
    </row>
    <row r="647" spans="1:2" x14ac:dyDescent="0.2">
      <c r="A647">
        <v>645</v>
      </c>
      <c r="B647">
        <v>556.06249500124204</v>
      </c>
    </row>
    <row r="648" spans="1:2" x14ac:dyDescent="0.2">
      <c r="A648">
        <v>646</v>
      </c>
      <c r="B648">
        <v>558.52947299717903</v>
      </c>
    </row>
    <row r="649" spans="1:2" x14ac:dyDescent="0.2">
      <c r="A649">
        <v>647</v>
      </c>
      <c r="B649">
        <v>557.28665999777104</v>
      </c>
    </row>
    <row r="650" spans="1:2" x14ac:dyDescent="0.2">
      <c r="A650">
        <v>648</v>
      </c>
      <c r="B650">
        <v>552.24421399179801</v>
      </c>
    </row>
    <row r="651" spans="1:2" x14ac:dyDescent="0.2">
      <c r="A651">
        <v>649</v>
      </c>
      <c r="B651">
        <v>557.13917600223795</v>
      </c>
    </row>
    <row r="652" spans="1:2" x14ac:dyDescent="0.2">
      <c r="A652">
        <v>650</v>
      </c>
      <c r="B652">
        <v>553.76805301057095</v>
      </c>
    </row>
    <row r="653" spans="1:2" x14ac:dyDescent="0.2">
      <c r="A653">
        <v>651</v>
      </c>
      <c r="B653">
        <v>556.77258300420306</v>
      </c>
    </row>
    <row r="654" spans="1:2" x14ac:dyDescent="0.2">
      <c r="A654">
        <v>652</v>
      </c>
      <c r="B654">
        <v>555.49730300845101</v>
      </c>
    </row>
    <row r="655" spans="1:2" x14ac:dyDescent="0.2">
      <c r="A655">
        <v>653</v>
      </c>
      <c r="B655">
        <v>554.569404994254</v>
      </c>
    </row>
    <row r="656" spans="1:2" x14ac:dyDescent="0.2">
      <c r="A656">
        <v>654</v>
      </c>
      <c r="B656">
        <v>558.05069899361104</v>
      </c>
    </row>
    <row r="657" spans="1:2" x14ac:dyDescent="0.2">
      <c r="A657">
        <v>655</v>
      </c>
      <c r="B657">
        <v>557.331909003551</v>
      </c>
    </row>
    <row r="658" spans="1:2" x14ac:dyDescent="0.2">
      <c r="A658">
        <v>656</v>
      </c>
      <c r="B658">
        <v>558.97669499972801</v>
      </c>
    </row>
    <row r="659" spans="1:2" x14ac:dyDescent="0.2">
      <c r="A659">
        <v>657</v>
      </c>
      <c r="B659">
        <v>554.49931700422803</v>
      </c>
    </row>
    <row r="660" spans="1:2" x14ac:dyDescent="0.2">
      <c r="A660">
        <v>658</v>
      </c>
      <c r="B660">
        <v>554.49095499352495</v>
      </c>
    </row>
    <row r="661" spans="1:2" x14ac:dyDescent="0.2">
      <c r="A661">
        <v>659</v>
      </c>
      <c r="B661">
        <v>553.11668099602605</v>
      </c>
    </row>
    <row r="662" spans="1:2" x14ac:dyDescent="0.2">
      <c r="A662">
        <v>660</v>
      </c>
      <c r="B662">
        <v>553.57230998924899</v>
      </c>
    </row>
    <row r="663" spans="1:2" x14ac:dyDescent="0.2">
      <c r="A663">
        <v>661</v>
      </c>
      <c r="B663">
        <v>557.33041699568196</v>
      </c>
    </row>
    <row r="664" spans="1:2" x14ac:dyDescent="0.2">
      <c r="A664">
        <v>662</v>
      </c>
      <c r="B664">
        <v>551.99660999642197</v>
      </c>
    </row>
    <row r="665" spans="1:2" x14ac:dyDescent="0.2">
      <c r="A665">
        <v>663</v>
      </c>
      <c r="B665">
        <v>552.151001000311</v>
      </c>
    </row>
    <row r="666" spans="1:2" x14ac:dyDescent="0.2">
      <c r="A666">
        <v>664</v>
      </c>
      <c r="B666">
        <v>556.59610099973997</v>
      </c>
    </row>
    <row r="667" spans="1:2" x14ac:dyDescent="0.2">
      <c r="A667">
        <v>665</v>
      </c>
      <c r="B667">
        <v>555.66129399812701</v>
      </c>
    </row>
    <row r="668" spans="1:2" x14ac:dyDescent="0.2">
      <c r="A668">
        <v>666</v>
      </c>
      <c r="B668">
        <v>556.99656500655601</v>
      </c>
    </row>
    <row r="669" spans="1:2" x14ac:dyDescent="0.2">
      <c r="A669">
        <v>667</v>
      </c>
      <c r="B669">
        <v>554.90536200522899</v>
      </c>
    </row>
    <row r="670" spans="1:2" x14ac:dyDescent="0.2">
      <c r="A670">
        <v>668</v>
      </c>
      <c r="B670">
        <v>558.29684699710901</v>
      </c>
    </row>
    <row r="671" spans="1:2" x14ac:dyDescent="0.2">
      <c r="A671">
        <v>669</v>
      </c>
      <c r="B671">
        <v>556.22408600174799</v>
      </c>
    </row>
    <row r="672" spans="1:2" x14ac:dyDescent="0.2">
      <c r="A672">
        <v>670</v>
      </c>
      <c r="B672">
        <v>557.25901100959095</v>
      </c>
    </row>
    <row r="673" spans="1:2" x14ac:dyDescent="0.2">
      <c r="A673">
        <v>671</v>
      </c>
      <c r="B673">
        <v>554.452349999337</v>
      </c>
    </row>
    <row r="674" spans="1:2" x14ac:dyDescent="0.2">
      <c r="A674">
        <v>672</v>
      </c>
      <c r="B674">
        <v>555.46498899639096</v>
      </c>
    </row>
    <row r="675" spans="1:2" x14ac:dyDescent="0.2">
      <c r="A675">
        <v>673</v>
      </c>
      <c r="B675">
        <v>551.45536499912805</v>
      </c>
    </row>
    <row r="676" spans="1:2" x14ac:dyDescent="0.2">
      <c r="A676">
        <v>674</v>
      </c>
      <c r="B676">
        <v>557.966806009062</v>
      </c>
    </row>
    <row r="677" spans="1:2" x14ac:dyDescent="0.2">
      <c r="A677">
        <v>675</v>
      </c>
      <c r="B677">
        <v>553.52983200282301</v>
      </c>
    </row>
    <row r="678" spans="1:2" x14ac:dyDescent="0.2">
      <c r="A678">
        <v>676</v>
      </c>
      <c r="B678">
        <v>558.48888700711495</v>
      </c>
    </row>
    <row r="679" spans="1:2" x14ac:dyDescent="0.2">
      <c r="A679">
        <v>677</v>
      </c>
      <c r="B679">
        <v>556.93349600187503</v>
      </c>
    </row>
    <row r="680" spans="1:2" x14ac:dyDescent="0.2">
      <c r="A680">
        <v>678</v>
      </c>
      <c r="B680">
        <v>556.28639999485995</v>
      </c>
    </row>
    <row r="681" spans="1:2" x14ac:dyDescent="0.2">
      <c r="A681">
        <v>679</v>
      </c>
      <c r="B681">
        <v>553.76178899314198</v>
      </c>
    </row>
    <row r="682" spans="1:2" x14ac:dyDescent="0.2">
      <c r="A682">
        <v>680</v>
      </c>
      <c r="B682">
        <v>554.86702200141701</v>
      </c>
    </row>
    <row r="683" spans="1:2" x14ac:dyDescent="0.2">
      <c r="A683">
        <v>681</v>
      </c>
      <c r="B683">
        <v>557.77508000028297</v>
      </c>
    </row>
    <row r="684" spans="1:2" x14ac:dyDescent="0.2">
      <c r="A684">
        <v>682</v>
      </c>
      <c r="B684">
        <v>556.09746099798895</v>
      </c>
    </row>
    <row r="685" spans="1:2" x14ac:dyDescent="0.2">
      <c r="A685">
        <v>683</v>
      </c>
      <c r="B685">
        <v>556.46359900129005</v>
      </c>
    </row>
    <row r="686" spans="1:2" x14ac:dyDescent="0.2">
      <c r="A686">
        <v>684</v>
      </c>
      <c r="B686">
        <v>557.18411899579201</v>
      </c>
    </row>
    <row r="687" spans="1:2" x14ac:dyDescent="0.2">
      <c r="A687">
        <v>685</v>
      </c>
      <c r="B687">
        <v>551.513775004423</v>
      </c>
    </row>
    <row r="688" spans="1:2" x14ac:dyDescent="0.2">
      <c r="A688">
        <v>686</v>
      </c>
      <c r="B688">
        <v>559.07159399066495</v>
      </c>
    </row>
    <row r="689" spans="1:2" x14ac:dyDescent="0.2">
      <c r="A689">
        <v>687</v>
      </c>
      <c r="B689">
        <v>554.57913300779103</v>
      </c>
    </row>
    <row r="690" spans="1:2" x14ac:dyDescent="0.2">
      <c r="A690">
        <v>688</v>
      </c>
      <c r="B690">
        <v>554.97109999123495</v>
      </c>
    </row>
    <row r="691" spans="1:2" x14ac:dyDescent="0.2">
      <c r="A691">
        <v>689</v>
      </c>
      <c r="B691">
        <v>550.28568999841798</v>
      </c>
    </row>
    <row r="692" spans="1:2" x14ac:dyDescent="0.2">
      <c r="A692">
        <v>690</v>
      </c>
      <c r="B692">
        <v>558.25442999775896</v>
      </c>
    </row>
    <row r="693" spans="1:2" x14ac:dyDescent="0.2">
      <c r="A693">
        <v>691</v>
      </c>
      <c r="B693">
        <v>553.35448100231497</v>
      </c>
    </row>
    <row r="694" spans="1:2" x14ac:dyDescent="0.2">
      <c r="A694">
        <v>692</v>
      </c>
      <c r="B694">
        <v>555.51103499601595</v>
      </c>
    </row>
    <row r="695" spans="1:2" x14ac:dyDescent="0.2">
      <c r="A695">
        <v>693</v>
      </c>
      <c r="B695">
        <v>558.138181004324</v>
      </c>
    </row>
    <row r="696" spans="1:2" x14ac:dyDescent="0.2">
      <c r="A696">
        <v>694</v>
      </c>
      <c r="B696">
        <v>559.89114799012896</v>
      </c>
    </row>
    <row r="697" spans="1:2" x14ac:dyDescent="0.2">
      <c r="A697">
        <v>695</v>
      </c>
      <c r="B697">
        <v>553.46996700973204</v>
      </c>
    </row>
    <row r="698" spans="1:2" x14ac:dyDescent="0.2">
      <c r="A698">
        <v>696</v>
      </c>
      <c r="B698">
        <v>553.75258400454095</v>
      </c>
    </row>
    <row r="699" spans="1:2" x14ac:dyDescent="0.2">
      <c r="A699">
        <v>697</v>
      </c>
      <c r="B699">
        <v>555.58357799600299</v>
      </c>
    </row>
    <row r="700" spans="1:2" x14ac:dyDescent="0.2">
      <c r="A700">
        <v>698</v>
      </c>
      <c r="B700">
        <v>557.49936398933596</v>
      </c>
    </row>
    <row r="701" spans="1:2" x14ac:dyDescent="0.2">
      <c r="A701">
        <v>699</v>
      </c>
      <c r="B701">
        <v>554.12813500151901</v>
      </c>
    </row>
    <row r="702" spans="1:2" x14ac:dyDescent="0.2">
      <c r="A702">
        <v>700</v>
      </c>
      <c r="B702">
        <v>557.135055001708</v>
      </c>
    </row>
    <row r="703" spans="1:2" x14ac:dyDescent="0.2">
      <c r="A703">
        <v>701</v>
      </c>
      <c r="B703">
        <v>559.64982099249005</v>
      </c>
    </row>
    <row r="704" spans="1:2" x14ac:dyDescent="0.2">
      <c r="A704">
        <v>702</v>
      </c>
      <c r="B704">
        <v>559.84709299809697</v>
      </c>
    </row>
    <row r="705" spans="1:2" x14ac:dyDescent="0.2">
      <c r="A705">
        <v>703</v>
      </c>
      <c r="B705">
        <v>555.795129999751</v>
      </c>
    </row>
    <row r="706" spans="1:2" x14ac:dyDescent="0.2">
      <c r="A706">
        <v>704</v>
      </c>
      <c r="B706">
        <v>558.81024900008902</v>
      </c>
    </row>
    <row r="707" spans="1:2" x14ac:dyDescent="0.2">
      <c r="A707">
        <v>705</v>
      </c>
      <c r="B707">
        <v>558.03470600221704</v>
      </c>
    </row>
    <row r="708" spans="1:2" x14ac:dyDescent="0.2">
      <c r="A708">
        <v>706</v>
      </c>
      <c r="B708">
        <v>563.11919199652004</v>
      </c>
    </row>
    <row r="709" spans="1:2" x14ac:dyDescent="0.2">
      <c r="A709">
        <v>707</v>
      </c>
      <c r="B709">
        <v>552.40708500787105</v>
      </c>
    </row>
    <row r="710" spans="1:2" x14ac:dyDescent="0.2">
      <c r="A710">
        <v>708</v>
      </c>
      <c r="B710">
        <v>555.43862700869795</v>
      </c>
    </row>
    <row r="711" spans="1:2" x14ac:dyDescent="0.2">
      <c r="A711">
        <v>709</v>
      </c>
      <c r="B711">
        <v>552.43214999791201</v>
      </c>
    </row>
    <row r="712" spans="1:2" x14ac:dyDescent="0.2">
      <c r="A712">
        <v>710</v>
      </c>
      <c r="B712">
        <v>556.74456100678003</v>
      </c>
    </row>
    <row r="713" spans="1:2" x14ac:dyDescent="0.2">
      <c r="A713">
        <v>711</v>
      </c>
      <c r="B713">
        <v>555.90302799828305</v>
      </c>
    </row>
    <row r="714" spans="1:2" x14ac:dyDescent="0.2">
      <c r="A714">
        <v>712</v>
      </c>
      <c r="B714">
        <v>555.74647599132697</v>
      </c>
    </row>
    <row r="715" spans="1:2" x14ac:dyDescent="0.2">
      <c r="A715">
        <v>713</v>
      </c>
      <c r="B715">
        <v>553.93692500365398</v>
      </c>
    </row>
    <row r="716" spans="1:2" x14ac:dyDescent="0.2">
      <c r="A716">
        <v>714</v>
      </c>
      <c r="B716">
        <v>555.37429900141399</v>
      </c>
    </row>
    <row r="717" spans="1:2" x14ac:dyDescent="0.2">
      <c r="A717">
        <v>715</v>
      </c>
      <c r="B717">
        <v>553.62048900860805</v>
      </c>
    </row>
    <row r="718" spans="1:2" x14ac:dyDescent="0.2">
      <c r="A718">
        <v>716</v>
      </c>
      <c r="B718">
        <v>554.83880000247098</v>
      </c>
    </row>
    <row r="719" spans="1:2" x14ac:dyDescent="0.2">
      <c r="A719">
        <v>717</v>
      </c>
      <c r="B719">
        <v>557.16433800989705</v>
      </c>
    </row>
    <row r="720" spans="1:2" x14ac:dyDescent="0.2">
      <c r="A720">
        <v>718</v>
      </c>
      <c r="B720">
        <v>556.08306400244999</v>
      </c>
    </row>
    <row r="721" spans="1:2" x14ac:dyDescent="0.2">
      <c r="A721">
        <v>719</v>
      </c>
      <c r="B721">
        <v>564.49514799169197</v>
      </c>
    </row>
    <row r="722" spans="1:2" x14ac:dyDescent="0.2">
      <c r="A722">
        <v>720</v>
      </c>
      <c r="B722">
        <v>556.473497010301</v>
      </c>
    </row>
    <row r="723" spans="1:2" x14ac:dyDescent="0.2">
      <c r="A723">
        <v>721</v>
      </c>
      <c r="B723">
        <v>554.50381198897901</v>
      </c>
    </row>
    <row r="724" spans="1:2" x14ac:dyDescent="0.2">
      <c r="A724">
        <v>722</v>
      </c>
      <c r="B724">
        <v>559.26036500022701</v>
      </c>
    </row>
    <row r="725" spans="1:2" x14ac:dyDescent="0.2">
      <c r="A725">
        <v>723</v>
      </c>
      <c r="B725">
        <v>551.99960200116004</v>
      </c>
    </row>
    <row r="726" spans="1:2" x14ac:dyDescent="0.2">
      <c r="A726">
        <v>724</v>
      </c>
      <c r="B726">
        <v>553.70957400009502</v>
      </c>
    </row>
    <row r="727" spans="1:2" x14ac:dyDescent="0.2">
      <c r="A727">
        <v>725</v>
      </c>
      <c r="B727">
        <v>555.06252299528501</v>
      </c>
    </row>
    <row r="728" spans="1:2" x14ac:dyDescent="0.2">
      <c r="A728">
        <v>726</v>
      </c>
      <c r="B728">
        <v>555.42739499651304</v>
      </c>
    </row>
    <row r="729" spans="1:2" x14ac:dyDescent="0.2">
      <c r="A729">
        <v>727</v>
      </c>
      <c r="B729">
        <v>549.94185200484901</v>
      </c>
    </row>
    <row r="730" spans="1:2" x14ac:dyDescent="0.2">
      <c r="A730">
        <v>728</v>
      </c>
      <c r="B730">
        <v>556.96481998893398</v>
      </c>
    </row>
    <row r="731" spans="1:2" x14ac:dyDescent="0.2">
      <c r="A731">
        <v>729</v>
      </c>
      <c r="B731">
        <v>553.08093699568406</v>
      </c>
    </row>
    <row r="732" spans="1:2" x14ac:dyDescent="0.2">
      <c r="A732">
        <v>730</v>
      </c>
      <c r="B732">
        <v>554.57268899772305</v>
      </c>
    </row>
    <row r="733" spans="1:2" x14ac:dyDescent="0.2">
      <c r="A733">
        <v>731</v>
      </c>
      <c r="B733">
        <v>553.34270199819002</v>
      </c>
    </row>
    <row r="734" spans="1:2" x14ac:dyDescent="0.2">
      <c r="A734">
        <v>732</v>
      </c>
      <c r="B734">
        <v>553.36674000136497</v>
      </c>
    </row>
    <row r="735" spans="1:2" x14ac:dyDescent="0.2">
      <c r="A735">
        <v>733</v>
      </c>
      <c r="B735">
        <v>557.12621100246895</v>
      </c>
    </row>
    <row r="736" spans="1:2" x14ac:dyDescent="0.2">
      <c r="A736">
        <v>734</v>
      </c>
      <c r="B736">
        <v>554.77176498970903</v>
      </c>
    </row>
    <row r="737" spans="1:2" x14ac:dyDescent="0.2">
      <c r="A737">
        <v>735</v>
      </c>
      <c r="B737">
        <v>555.75241100450501</v>
      </c>
    </row>
    <row r="738" spans="1:2" x14ac:dyDescent="0.2">
      <c r="A738">
        <v>736</v>
      </c>
      <c r="B738">
        <v>555.96541801060005</v>
      </c>
    </row>
    <row r="739" spans="1:2" x14ac:dyDescent="0.2">
      <c r="A739">
        <v>737</v>
      </c>
      <c r="B739">
        <v>554.97211600595597</v>
      </c>
    </row>
    <row r="740" spans="1:2" x14ac:dyDescent="0.2">
      <c r="A740">
        <v>738</v>
      </c>
      <c r="B740">
        <v>552.53307099337599</v>
      </c>
    </row>
    <row r="741" spans="1:2" x14ac:dyDescent="0.2">
      <c r="A741">
        <v>739</v>
      </c>
      <c r="B741">
        <v>560.00621299608599</v>
      </c>
    </row>
    <row r="742" spans="1:2" x14ac:dyDescent="0.2">
      <c r="A742">
        <v>740</v>
      </c>
      <c r="B742">
        <v>554.868651001015</v>
      </c>
    </row>
    <row r="743" spans="1:2" x14ac:dyDescent="0.2">
      <c r="A743">
        <v>741</v>
      </c>
      <c r="B743">
        <v>552.566933009075</v>
      </c>
    </row>
    <row r="744" spans="1:2" x14ac:dyDescent="0.2">
      <c r="A744">
        <v>742</v>
      </c>
      <c r="B744">
        <v>552.05810999905202</v>
      </c>
    </row>
    <row r="745" spans="1:2" x14ac:dyDescent="0.2">
      <c r="A745">
        <v>743</v>
      </c>
      <c r="B745">
        <v>554.57533699518501</v>
      </c>
    </row>
    <row r="746" spans="1:2" x14ac:dyDescent="0.2">
      <c r="A746">
        <v>744</v>
      </c>
      <c r="B746">
        <v>553.38151899923105</v>
      </c>
    </row>
    <row r="747" spans="1:2" x14ac:dyDescent="0.2">
      <c r="A747">
        <v>745</v>
      </c>
      <c r="B747">
        <v>554.15778099268198</v>
      </c>
    </row>
    <row r="748" spans="1:2" x14ac:dyDescent="0.2">
      <c r="A748">
        <v>746</v>
      </c>
      <c r="B748">
        <v>554.82070099969803</v>
      </c>
    </row>
    <row r="749" spans="1:2" x14ac:dyDescent="0.2">
      <c r="A749">
        <v>747</v>
      </c>
      <c r="B749">
        <v>555.77950000588305</v>
      </c>
    </row>
    <row r="750" spans="1:2" x14ac:dyDescent="0.2">
      <c r="A750">
        <v>748</v>
      </c>
      <c r="B750">
        <v>552.21144499955699</v>
      </c>
    </row>
    <row r="751" spans="1:2" x14ac:dyDescent="0.2">
      <c r="A751">
        <v>749</v>
      </c>
      <c r="B751">
        <v>558.904083998641</v>
      </c>
    </row>
    <row r="752" spans="1:2" x14ac:dyDescent="0.2">
      <c r="A752">
        <v>750</v>
      </c>
      <c r="B752">
        <v>558.42769000446401</v>
      </c>
    </row>
    <row r="753" spans="1:2" x14ac:dyDescent="0.2">
      <c r="A753">
        <v>751</v>
      </c>
      <c r="B753">
        <v>553.95527700602497</v>
      </c>
    </row>
    <row r="754" spans="1:2" x14ac:dyDescent="0.2">
      <c r="A754">
        <v>752</v>
      </c>
      <c r="B754">
        <v>554.91934699239198</v>
      </c>
    </row>
    <row r="755" spans="1:2" x14ac:dyDescent="0.2">
      <c r="A755">
        <v>753</v>
      </c>
      <c r="B755">
        <v>556.59775799722399</v>
      </c>
    </row>
    <row r="756" spans="1:2" x14ac:dyDescent="0.2">
      <c r="A756">
        <v>754</v>
      </c>
      <c r="B756">
        <v>554.56777699873703</v>
      </c>
    </row>
    <row r="757" spans="1:2" x14ac:dyDescent="0.2">
      <c r="A757">
        <v>755</v>
      </c>
      <c r="B757">
        <v>560.50801099627199</v>
      </c>
    </row>
    <row r="758" spans="1:2" x14ac:dyDescent="0.2">
      <c r="A758">
        <v>756</v>
      </c>
      <c r="B758">
        <v>555.55645001004405</v>
      </c>
    </row>
    <row r="759" spans="1:2" x14ac:dyDescent="0.2">
      <c r="A759">
        <v>757</v>
      </c>
      <c r="B759">
        <v>552.98795799899301</v>
      </c>
    </row>
    <row r="760" spans="1:2" x14ac:dyDescent="0.2">
      <c r="A760">
        <v>758</v>
      </c>
      <c r="B760">
        <v>562.89266599924304</v>
      </c>
    </row>
    <row r="761" spans="1:2" x14ac:dyDescent="0.2">
      <c r="A761">
        <v>759</v>
      </c>
      <c r="B761">
        <v>559.43586799548905</v>
      </c>
    </row>
    <row r="762" spans="1:2" x14ac:dyDescent="0.2">
      <c r="A762">
        <v>760</v>
      </c>
      <c r="B762">
        <v>556.03455600794405</v>
      </c>
    </row>
    <row r="763" spans="1:2" x14ac:dyDescent="0.2">
      <c r="A763">
        <v>761</v>
      </c>
      <c r="B763">
        <v>554.88963500829402</v>
      </c>
    </row>
    <row r="764" spans="1:2" x14ac:dyDescent="0.2">
      <c r="A764">
        <v>762</v>
      </c>
      <c r="B764">
        <v>562.82089199521499</v>
      </c>
    </row>
    <row r="765" spans="1:2" x14ac:dyDescent="0.2">
      <c r="A765">
        <v>763</v>
      </c>
      <c r="B765">
        <v>553.42791099974397</v>
      </c>
    </row>
    <row r="766" spans="1:2" x14ac:dyDescent="0.2">
      <c r="A766">
        <v>764</v>
      </c>
      <c r="B766">
        <v>555.96792801225001</v>
      </c>
    </row>
    <row r="767" spans="1:2" x14ac:dyDescent="0.2">
      <c r="A767">
        <v>765</v>
      </c>
      <c r="B767">
        <v>555.35007700382198</v>
      </c>
    </row>
    <row r="768" spans="1:2" x14ac:dyDescent="0.2">
      <c r="A768">
        <v>766</v>
      </c>
      <c r="B768">
        <v>556.17149099998596</v>
      </c>
    </row>
    <row r="769" spans="1:2" x14ac:dyDescent="0.2">
      <c r="A769">
        <v>767</v>
      </c>
      <c r="B769">
        <v>554.54767600167497</v>
      </c>
    </row>
    <row r="770" spans="1:2" x14ac:dyDescent="0.2">
      <c r="A770">
        <v>768</v>
      </c>
      <c r="B770">
        <v>555.27148299734097</v>
      </c>
    </row>
    <row r="771" spans="1:2" x14ac:dyDescent="0.2">
      <c r="A771">
        <v>769</v>
      </c>
      <c r="B771">
        <v>557.779511000262</v>
      </c>
    </row>
    <row r="772" spans="1:2" x14ac:dyDescent="0.2">
      <c r="A772">
        <v>770</v>
      </c>
      <c r="B772">
        <v>556.77831199136494</v>
      </c>
    </row>
    <row r="773" spans="1:2" x14ac:dyDescent="0.2">
      <c r="A773">
        <v>771</v>
      </c>
      <c r="B773">
        <v>558.76732400793105</v>
      </c>
    </row>
    <row r="774" spans="1:2" x14ac:dyDescent="0.2">
      <c r="A774">
        <v>772</v>
      </c>
      <c r="B774">
        <v>553.78040799405403</v>
      </c>
    </row>
    <row r="775" spans="1:2" x14ac:dyDescent="0.2">
      <c r="A775">
        <v>773</v>
      </c>
      <c r="B775">
        <v>560.29258100898005</v>
      </c>
    </row>
    <row r="776" spans="1:2" x14ac:dyDescent="0.2">
      <c r="A776">
        <v>774</v>
      </c>
      <c r="B776">
        <v>556.60067898861598</v>
      </c>
    </row>
    <row r="777" spans="1:2" x14ac:dyDescent="0.2">
      <c r="A777">
        <v>775</v>
      </c>
      <c r="B777">
        <v>554.71979999856501</v>
      </c>
    </row>
    <row r="778" spans="1:2" x14ac:dyDescent="0.2">
      <c r="A778">
        <v>776</v>
      </c>
      <c r="B778">
        <v>550.99890798737704</v>
      </c>
    </row>
    <row r="779" spans="1:2" x14ac:dyDescent="0.2">
      <c r="A779">
        <v>777</v>
      </c>
      <c r="B779">
        <v>554.00813999585796</v>
      </c>
    </row>
    <row r="780" spans="1:2" x14ac:dyDescent="0.2">
      <c r="A780">
        <v>778</v>
      </c>
      <c r="B780">
        <v>551.13612501008902</v>
      </c>
    </row>
    <row r="781" spans="1:2" x14ac:dyDescent="0.2">
      <c r="A781">
        <v>779</v>
      </c>
      <c r="B781">
        <v>555.00181698880601</v>
      </c>
    </row>
    <row r="782" spans="1:2" x14ac:dyDescent="0.2">
      <c r="A782">
        <v>780</v>
      </c>
      <c r="B782">
        <v>560.02931299735701</v>
      </c>
    </row>
    <row r="783" spans="1:2" x14ac:dyDescent="0.2">
      <c r="A783">
        <v>781</v>
      </c>
      <c r="B783">
        <v>567.46954999107402</v>
      </c>
    </row>
    <row r="784" spans="1:2" x14ac:dyDescent="0.2">
      <c r="A784">
        <v>782</v>
      </c>
      <c r="B784">
        <v>557.97943699872098</v>
      </c>
    </row>
    <row r="785" spans="1:2" x14ac:dyDescent="0.2">
      <c r="A785">
        <v>783</v>
      </c>
      <c r="B785">
        <v>556.89189900294798</v>
      </c>
    </row>
    <row r="786" spans="1:2" x14ac:dyDescent="0.2">
      <c r="A786">
        <v>784</v>
      </c>
      <c r="B786">
        <v>554.202184008318</v>
      </c>
    </row>
    <row r="787" spans="1:2" x14ac:dyDescent="0.2">
      <c r="A787">
        <v>785</v>
      </c>
      <c r="B787">
        <v>553.52558799495398</v>
      </c>
    </row>
    <row r="788" spans="1:2" x14ac:dyDescent="0.2">
      <c r="A788">
        <v>786</v>
      </c>
      <c r="B788">
        <v>552.50298700411804</v>
      </c>
    </row>
    <row r="789" spans="1:2" x14ac:dyDescent="0.2">
      <c r="A789">
        <v>787</v>
      </c>
      <c r="B789">
        <v>553.00025000178698</v>
      </c>
    </row>
    <row r="790" spans="1:2" x14ac:dyDescent="0.2">
      <c r="A790">
        <v>788</v>
      </c>
      <c r="B790">
        <v>557.64527300198097</v>
      </c>
    </row>
    <row r="791" spans="1:2" x14ac:dyDescent="0.2">
      <c r="A791">
        <v>789</v>
      </c>
      <c r="B791">
        <v>551.63916001038103</v>
      </c>
    </row>
    <row r="792" spans="1:2" x14ac:dyDescent="0.2">
      <c r="A792">
        <v>790</v>
      </c>
      <c r="B792">
        <v>551.47199900238695</v>
      </c>
    </row>
    <row r="793" spans="1:2" x14ac:dyDescent="0.2">
      <c r="A793">
        <v>791</v>
      </c>
      <c r="B793">
        <v>552.91839299025003</v>
      </c>
    </row>
    <row r="794" spans="1:2" x14ac:dyDescent="0.2">
      <c r="A794">
        <v>792</v>
      </c>
      <c r="B794">
        <v>557.20826699689496</v>
      </c>
    </row>
    <row r="795" spans="1:2" x14ac:dyDescent="0.2">
      <c r="A795">
        <v>793</v>
      </c>
      <c r="B795">
        <v>554.01244199310895</v>
      </c>
    </row>
    <row r="796" spans="1:2" x14ac:dyDescent="0.2">
      <c r="A796">
        <v>794</v>
      </c>
      <c r="B796">
        <v>552.80232700169995</v>
      </c>
    </row>
    <row r="797" spans="1:2" x14ac:dyDescent="0.2">
      <c r="A797">
        <v>795</v>
      </c>
      <c r="B797">
        <v>552.28676799742902</v>
      </c>
    </row>
    <row r="798" spans="1:2" x14ac:dyDescent="0.2">
      <c r="A798">
        <v>796</v>
      </c>
      <c r="B798">
        <v>551.91352800466098</v>
      </c>
    </row>
    <row r="799" spans="1:2" x14ac:dyDescent="0.2">
      <c r="A799">
        <v>797</v>
      </c>
      <c r="B799">
        <v>553.36230099783199</v>
      </c>
    </row>
    <row r="800" spans="1:2" x14ac:dyDescent="0.2">
      <c r="A800">
        <v>798</v>
      </c>
      <c r="B800">
        <v>555.25834599393397</v>
      </c>
    </row>
    <row r="801" spans="1:2" x14ac:dyDescent="0.2">
      <c r="A801">
        <v>799</v>
      </c>
      <c r="B801">
        <v>560.87343201215799</v>
      </c>
    </row>
    <row r="802" spans="1:2" x14ac:dyDescent="0.2">
      <c r="A802">
        <v>800</v>
      </c>
      <c r="B802">
        <v>557.076566998148</v>
      </c>
    </row>
    <row r="803" spans="1:2" x14ac:dyDescent="0.2">
      <c r="A803">
        <v>801</v>
      </c>
      <c r="B803">
        <v>554.338863992597</v>
      </c>
    </row>
    <row r="804" spans="1:2" x14ac:dyDescent="0.2">
      <c r="A804">
        <v>802</v>
      </c>
      <c r="B804">
        <v>552.96217399882096</v>
      </c>
    </row>
    <row r="805" spans="1:2" x14ac:dyDescent="0.2">
      <c r="A805">
        <v>803</v>
      </c>
      <c r="B805">
        <v>554.13352900359303</v>
      </c>
    </row>
    <row r="806" spans="1:2" x14ac:dyDescent="0.2">
      <c r="A806">
        <v>804</v>
      </c>
      <c r="B806">
        <v>551.49430999881497</v>
      </c>
    </row>
    <row r="807" spans="1:2" x14ac:dyDescent="0.2">
      <c r="A807">
        <v>805</v>
      </c>
      <c r="B807">
        <v>554.34848100412603</v>
      </c>
    </row>
    <row r="808" spans="1:2" x14ac:dyDescent="0.2">
      <c r="A808">
        <v>806</v>
      </c>
      <c r="B808">
        <v>556.24313199950802</v>
      </c>
    </row>
    <row r="809" spans="1:2" x14ac:dyDescent="0.2">
      <c r="A809">
        <v>807</v>
      </c>
      <c r="B809">
        <v>555.312291005975</v>
      </c>
    </row>
    <row r="810" spans="1:2" x14ac:dyDescent="0.2">
      <c r="A810">
        <v>808</v>
      </c>
      <c r="B810">
        <v>559.304912996594</v>
      </c>
    </row>
    <row r="811" spans="1:2" x14ac:dyDescent="0.2">
      <c r="A811">
        <v>809</v>
      </c>
      <c r="B811">
        <v>558.01136500667701</v>
      </c>
    </row>
    <row r="812" spans="1:2" x14ac:dyDescent="0.2">
      <c r="A812">
        <v>810</v>
      </c>
      <c r="B812">
        <v>550.95284199342098</v>
      </c>
    </row>
    <row r="813" spans="1:2" x14ac:dyDescent="0.2">
      <c r="A813">
        <v>811</v>
      </c>
      <c r="B813">
        <v>551.83134500111896</v>
      </c>
    </row>
    <row r="814" spans="1:2" x14ac:dyDescent="0.2">
      <c r="A814">
        <v>812</v>
      </c>
      <c r="B814">
        <v>556.73365700931697</v>
      </c>
    </row>
    <row r="815" spans="1:2" x14ac:dyDescent="0.2">
      <c r="A815">
        <v>813</v>
      </c>
      <c r="B815">
        <v>550.33749599533598</v>
      </c>
    </row>
    <row r="816" spans="1:2" x14ac:dyDescent="0.2">
      <c r="A816">
        <v>814</v>
      </c>
      <c r="B816">
        <v>552.24181400262705</v>
      </c>
    </row>
    <row r="817" spans="1:2" x14ac:dyDescent="0.2">
      <c r="A817">
        <v>815</v>
      </c>
      <c r="B817">
        <v>550.84861601062505</v>
      </c>
    </row>
    <row r="818" spans="1:2" x14ac:dyDescent="0.2">
      <c r="A818">
        <v>816</v>
      </c>
      <c r="B818">
        <v>555.66842600819598</v>
      </c>
    </row>
    <row r="819" spans="1:2" x14ac:dyDescent="0.2">
      <c r="A819">
        <v>817</v>
      </c>
      <c r="B819">
        <v>559.29148900031498</v>
      </c>
    </row>
    <row r="820" spans="1:2" x14ac:dyDescent="0.2">
      <c r="A820">
        <v>818</v>
      </c>
      <c r="B820">
        <v>551.34119700232895</v>
      </c>
    </row>
    <row r="821" spans="1:2" x14ac:dyDescent="0.2">
      <c r="A821">
        <v>819</v>
      </c>
      <c r="B821">
        <v>553.83957899175505</v>
      </c>
    </row>
    <row r="822" spans="1:2" x14ac:dyDescent="0.2">
      <c r="A822">
        <v>820</v>
      </c>
      <c r="B822">
        <v>556.343225995078</v>
      </c>
    </row>
    <row r="823" spans="1:2" x14ac:dyDescent="0.2">
      <c r="A823">
        <v>821</v>
      </c>
      <c r="B823">
        <v>557.03513399930603</v>
      </c>
    </row>
    <row r="824" spans="1:2" x14ac:dyDescent="0.2">
      <c r="A824">
        <v>822</v>
      </c>
      <c r="B824">
        <v>554.04078400169897</v>
      </c>
    </row>
    <row r="825" spans="1:2" x14ac:dyDescent="0.2">
      <c r="A825">
        <v>823</v>
      </c>
      <c r="B825">
        <v>557.91466600203398</v>
      </c>
    </row>
    <row r="826" spans="1:2" x14ac:dyDescent="0.2">
      <c r="A826">
        <v>824</v>
      </c>
      <c r="B826">
        <v>557.07484199956502</v>
      </c>
    </row>
    <row r="827" spans="1:2" x14ac:dyDescent="0.2">
      <c r="A827">
        <v>825</v>
      </c>
      <c r="B827">
        <v>556.13125099625904</v>
      </c>
    </row>
    <row r="828" spans="1:2" x14ac:dyDescent="0.2">
      <c r="A828">
        <v>826</v>
      </c>
      <c r="B828">
        <v>555.84981098945696</v>
      </c>
    </row>
    <row r="829" spans="1:2" x14ac:dyDescent="0.2">
      <c r="A829">
        <v>827</v>
      </c>
      <c r="B829">
        <v>555.14003899588704</v>
      </c>
    </row>
    <row r="830" spans="1:2" x14ac:dyDescent="0.2">
      <c r="A830">
        <v>828</v>
      </c>
      <c r="B830">
        <v>553.20039299840505</v>
      </c>
    </row>
    <row r="831" spans="1:2" x14ac:dyDescent="0.2">
      <c r="A831">
        <v>829</v>
      </c>
      <c r="B831">
        <v>557.45429500529997</v>
      </c>
    </row>
    <row r="832" spans="1:2" x14ac:dyDescent="0.2">
      <c r="A832">
        <v>830</v>
      </c>
      <c r="B832">
        <v>554.66426799830504</v>
      </c>
    </row>
    <row r="833" spans="1:2" x14ac:dyDescent="0.2">
      <c r="A833">
        <v>831</v>
      </c>
      <c r="B833">
        <v>555.08105400076602</v>
      </c>
    </row>
    <row r="834" spans="1:2" x14ac:dyDescent="0.2">
      <c r="A834">
        <v>832</v>
      </c>
      <c r="B834">
        <v>558.36749800073403</v>
      </c>
    </row>
    <row r="835" spans="1:2" x14ac:dyDescent="0.2">
      <c r="A835">
        <v>833</v>
      </c>
      <c r="B835">
        <v>561.950179006089</v>
      </c>
    </row>
    <row r="836" spans="1:2" x14ac:dyDescent="0.2">
      <c r="A836">
        <v>834</v>
      </c>
      <c r="B836">
        <v>554.18782201013505</v>
      </c>
    </row>
    <row r="837" spans="1:2" x14ac:dyDescent="0.2">
      <c r="A837">
        <v>835</v>
      </c>
      <c r="B837">
        <v>556.64301700016904</v>
      </c>
    </row>
    <row r="838" spans="1:2" x14ac:dyDescent="0.2">
      <c r="A838">
        <v>836</v>
      </c>
      <c r="B838">
        <v>552.34639999980504</v>
      </c>
    </row>
    <row r="839" spans="1:2" x14ac:dyDescent="0.2">
      <c r="A839">
        <v>837</v>
      </c>
      <c r="B839">
        <v>556.48025899427</v>
      </c>
    </row>
    <row r="840" spans="1:2" x14ac:dyDescent="0.2">
      <c r="A840">
        <v>838</v>
      </c>
      <c r="B840">
        <v>556.01865000789905</v>
      </c>
    </row>
    <row r="841" spans="1:2" x14ac:dyDescent="0.2">
      <c r="A841">
        <v>839</v>
      </c>
      <c r="B841">
        <v>554.79506000119704</v>
      </c>
    </row>
    <row r="842" spans="1:2" x14ac:dyDescent="0.2">
      <c r="A842">
        <v>840</v>
      </c>
      <c r="B842">
        <v>552.64494600123703</v>
      </c>
    </row>
    <row r="843" spans="1:2" x14ac:dyDescent="0.2">
      <c r="A843">
        <v>841</v>
      </c>
      <c r="B843">
        <v>556.24113899830195</v>
      </c>
    </row>
    <row r="844" spans="1:2" x14ac:dyDescent="0.2">
      <c r="A844">
        <v>842</v>
      </c>
      <c r="B844">
        <v>555.28943099488902</v>
      </c>
    </row>
    <row r="845" spans="1:2" x14ac:dyDescent="0.2">
      <c r="A845">
        <v>843</v>
      </c>
      <c r="B845">
        <v>554.60489200777295</v>
      </c>
    </row>
    <row r="846" spans="1:2" x14ac:dyDescent="0.2">
      <c r="A846">
        <v>844</v>
      </c>
      <c r="B846">
        <v>559.94380199990701</v>
      </c>
    </row>
    <row r="847" spans="1:2" x14ac:dyDescent="0.2">
      <c r="A847">
        <v>845</v>
      </c>
      <c r="B847">
        <v>559.72125299740503</v>
      </c>
    </row>
    <row r="848" spans="1:2" x14ac:dyDescent="0.2">
      <c r="A848">
        <v>846</v>
      </c>
      <c r="B848">
        <v>558.46558100893105</v>
      </c>
    </row>
    <row r="849" spans="1:2" x14ac:dyDescent="0.2">
      <c r="A849">
        <v>847</v>
      </c>
      <c r="B849">
        <v>554.87625001114702</v>
      </c>
    </row>
    <row r="850" spans="1:2" x14ac:dyDescent="0.2">
      <c r="A850">
        <v>848</v>
      </c>
      <c r="B850">
        <v>553.35004600055902</v>
      </c>
    </row>
    <row r="851" spans="1:2" x14ac:dyDescent="0.2">
      <c r="A851">
        <v>849</v>
      </c>
      <c r="B851">
        <v>554.64690799999505</v>
      </c>
    </row>
    <row r="852" spans="1:2" x14ac:dyDescent="0.2">
      <c r="A852">
        <v>850</v>
      </c>
      <c r="B852">
        <v>552.93181499291597</v>
      </c>
    </row>
    <row r="853" spans="1:2" x14ac:dyDescent="0.2">
      <c r="A853">
        <v>851</v>
      </c>
      <c r="B853">
        <v>556.22120799671302</v>
      </c>
    </row>
    <row r="854" spans="1:2" x14ac:dyDescent="0.2">
      <c r="A854">
        <v>852</v>
      </c>
      <c r="B854">
        <v>557.15727900678701</v>
      </c>
    </row>
    <row r="855" spans="1:2" x14ac:dyDescent="0.2">
      <c r="A855">
        <v>853</v>
      </c>
      <c r="B855">
        <v>555.48337900836395</v>
      </c>
    </row>
    <row r="856" spans="1:2" x14ac:dyDescent="0.2">
      <c r="A856">
        <v>854</v>
      </c>
      <c r="B856">
        <v>555.91463799646499</v>
      </c>
    </row>
    <row r="857" spans="1:2" x14ac:dyDescent="0.2">
      <c r="A857">
        <v>855</v>
      </c>
      <c r="B857">
        <v>555.62386800011097</v>
      </c>
    </row>
    <row r="858" spans="1:2" x14ac:dyDescent="0.2">
      <c r="A858">
        <v>856</v>
      </c>
      <c r="B858">
        <v>554.17911199037906</v>
      </c>
    </row>
    <row r="859" spans="1:2" x14ac:dyDescent="0.2">
      <c r="A859">
        <v>857</v>
      </c>
      <c r="B859">
        <v>558.33836700185202</v>
      </c>
    </row>
    <row r="860" spans="1:2" x14ac:dyDescent="0.2">
      <c r="A860">
        <v>858</v>
      </c>
      <c r="B860">
        <v>556.84277800901305</v>
      </c>
    </row>
    <row r="861" spans="1:2" x14ac:dyDescent="0.2">
      <c r="A861">
        <v>859</v>
      </c>
      <c r="B861">
        <v>553.30225999932702</v>
      </c>
    </row>
    <row r="862" spans="1:2" x14ac:dyDescent="0.2">
      <c r="A862">
        <v>860</v>
      </c>
      <c r="B862">
        <v>561.994058996788</v>
      </c>
    </row>
    <row r="863" spans="1:2" x14ac:dyDescent="0.2">
      <c r="A863">
        <v>861</v>
      </c>
      <c r="B863">
        <v>554.54783499590098</v>
      </c>
    </row>
    <row r="864" spans="1:2" x14ac:dyDescent="0.2">
      <c r="A864">
        <v>862</v>
      </c>
      <c r="B864">
        <v>553.976530994987</v>
      </c>
    </row>
    <row r="865" spans="1:2" x14ac:dyDescent="0.2">
      <c r="A865">
        <v>863</v>
      </c>
      <c r="B865">
        <v>557.73236499226095</v>
      </c>
    </row>
    <row r="866" spans="1:2" x14ac:dyDescent="0.2">
      <c r="A866">
        <v>864</v>
      </c>
      <c r="B866">
        <v>556.48564599687199</v>
      </c>
    </row>
    <row r="867" spans="1:2" x14ac:dyDescent="0.2">
      <c r="A867">
        <v>865</v>
      </c>
      <c r="B867">
        <v>558.70911599777105</v>
      </c>
    </row>
    <row r="868" spans="1:2" x14ac:dyDescent="0.2">
      <c r="A868">
        <v>866</v>
      </c>
      <c r="B868">
        <v>555.487785997684</v>
      </c>
    </row>
    <row r="869" spans="1:2" x14ac:dyDescent="0.2">
      <c r="A869">
        <v>867</v>
      </c>
      <c r="B869">
        <v>552.660979010397</v>
      </c>
    </row>
    <row r="870" spans="1:2" x14ac:dyDescent="0.2">
      <c r="A870">
        <v>868</v>
      </c>
      <c r="B870">
        <v>553.85474099603005</v>
      </c>
    </row>
    <row r="871" spans="1:2" x14ac:dyDescent="0.2">
      <c r="A871">
        <v>869</v>
      </c>
      <c r="B871">
        <v>554.62075299874402</v>
      </c>
    </row>
    <row r="872" spans="1:2" x14ac:dyDescent="0.2">
      <c r="A872">
        <v>870</v>
      </c>
      <c r="B872">
        <v>550.23575200175401</v>
      </c>
    </row>
    <row r="873" spans="1:2" x14ac:dyDescent="0.2">
      <c r="A873">
        <v>871</v>
      </c>
      <c r="B873">
        <v>555.85494899423702</v>
      </c>
    </row>
    <row r="874" spans="1:2" x14ac:dyDescent="0.2">
      <c r="A874">
        <v>872</v>
      </c>
      <c r="B874">
        <v>560.24472700664705</v>
      </c>
    </row>
    <row r="875" spans="1:2" x14ac:dyDescent="0.2">
      <c r="A875">
        <v>873</v>
      </c>
      <c r="B875">
        <v>560.22671700338799</v>
      </c>
    </row>
    <row r="876" spans="1:2" x14ac:dyDescent="0.2">
      <c r="A876">
        <v>874</v>
      </c>
      <c r="B876">
        <v>553.65319199336204</v>
      </c>
    </row>
    <row r="877" spans="1:2" x14ac:dyDescent="0.2">
      <c r="A877">
        <v>875</v>
      </c>
      <c r="B877">
        <v>551.77306100085798</v>
      </c>
    </row>
    <row r="878" spans="1:2" x14ac:dyDescent="0.2">
      <c r="A878">
        <v>876</v>
      </c>
      <c r="B878">
        <v>558.57652200211305</v>
      </c>
    </row>
    <row r="879" spans="1:2" x14ac:dyDescent="0.2">
      <c r="A879">
        <v>877</v>
      </c>
      <c r="B879">
        <v>554.08465399523197</v>
      </c>
    </row>
    <row r="880" spans="1:2" x14ac:dyDescent="0.2">
      <c r="A880">
        <v>878</v>
      </c>
      <c r="B880">
        <v>560.95492500753596</v>
      </c>
    </row>
    <row r="881" spans="1:2" x14ac:dyDescent="0.2">
      <c r="A881">
        <v>879</v>
      </c>
      <c r="B881">
        <v>556.93165100819897</v>
      </c>
    </row>
    <row r="882" spans="1:2" x14ac:dyDescent="0.2">
      <c r="A882">
        <v>880</v>
      </c>
      <c r="B882">
        <v>556.49684800300702</v>
      </c>
    </row>
    <row r="883" spans="1:2" x14ac:dyDescent="0.2">
      <c r="A883">
        <v>881</v>
      </c>
      <c r="B883">
        <v>557.30056000174898</v>
      </c>
    </row>
    <row r="884" spans="1:2" x14ac:dyDescent="0.2">
      <c r="A884">
        <v>882</v>
      </c>
      <c r="B884">
        <v>561.003932001767</v>
      </c>
    </row>
    <row r="885" spans="1:2" x14ac:dyDescent="0.2">
      <c r="A885">
        <v>883</v>
      </c>
      <c r="B885">
        <v>558.02226399828203</v>
      </c>
    </row>
    <row r="886" spans="1:2" x14ac:dyDescent="0.2">
      <c r="A886">
        <v>884</v>
      </c>
      <c r="B886">
        <v>553.48920299729798</v>
      </c>
    </row>
    <row r="887" spans="1:2" x14ac:dyDescent="0.2">
      <c r="A887">
        <v>885</v>
      </c>
      <c r="B887">
        <v>559.50506799854304</v>
      </c>
    </row>
    <row r="888" spans="1:2" x14ac:dyDescent="0.2">
      <c r="A888">
        <v>886</v>
      </c>
      <c r="B888">
        <v>557.73058500199102</v>
      </c>
    </row>
    <row r="889" spans="1:2" x14ac:dyDescent="0.2">
      <c r="A889">
        <v>887</v>
      </c>
      <c r="B889">
        <v>557.63310300244405</v>
      </c>
    </row>
    <row r="890" spans="1:2" x14ac:dyDescent="0.2">
      <c r="A890">
        <v>888</v>
      </c>
      <c r="B890">
        <v>552.06816300051196</v>
      </c>
    </row>
    <row r="891" spans="1:2" x14ac:dyDescent="0.2">
      <c r="A891">
        <v>889</v>
      </c>
      <c r="B891">
        <v>553.78571599430802</v>
      </c>
    </row>
    <row r="892" spans="1:2" x14ac:dyDescent="0.2">
      <c r="A892">
        <v>890</v>
      </c>
      <c r="B892">
        <v>553.40353700739797</v>
      </c>
    </row>
    <row r="893" spans="1:2" x14ac:dyDescent="0.2">
      <c r="A893">
        <v>891</v>
      </c>
      <c r="B893">
        <v>555.99995600641705</v>
      </c>
    </row>
    <row r="894" spans="1:2" x14ac:dyDescent="0.2">
      <c r="A894">
        <v>892</v>
      </c>
      <c r="B894">
        <v>553.41429299733102</v>
      </c>
    </row>
    <row r="895" spans="1:2" x14ac:dyDescent="0.2">
      <c r="A895">
        <v>893</v>
      </c>
      <c r="B895">
        <v>554.74672099808197</v>
      </c>
    </row>
    <row r="896" spans="1:2" x14ac:dyDescent="0.2">
      <c r="A896">
        <v>894</v>
      </c>
      <c r="B896">
        <v>560.74141399585596</v>
      </c>
    </row>
    <row r="897" spans="1:2" x14ac:dyDescent="0.2">
      <c r="A897">
        <v>895</v>
      </c>
      <c r="B897">
        <v>552.79832700034603</v>
      </c>
    </row>
    <row r="898" spans="1:2" x14ac:dyDescent="0.2">
      <c r="A898">
        <v>896</v>
      </c>
      <c r="B898">
        <v>553.72787499800302</v>
      </c>
    </row>
    <row r="899" spans="1:2" x14ac:dyDescent="0.2">
      <c r="A899">
        <v>897</v>
      </c>
      <c r="B899">
        <v>553.82559899589899</v>
      </c>
    </row>
    <row r="900" spans="1:2" x14ac:dyDescent="0.2">
      <c r="A900">
        <v>898</v>
      </c>
      <c r="B900">
        <v>555.252384991035</v>
      </c>
    </row>
    <row r="901" spans="1:2" x14ac:dyDescent="0.2">
      <c r="A901">
        <v>899</v>
      </c>
      <c r="B901">
        <v>553.49946700152896</v>
      </c>
    </row>
    <row r="902" spans="1:2" x14ac:dyDescent="0.2">
      <c r="A902">
        <v>900</v>
      </c>
      <c r="B902">
        <v>551.74933600937902</v>
      </c>
    </row>
    <row r="903" spans="1:2" x14ac:dyDescent="0.2">
      <c r="A903">
        <v>901</v>
      </c>
      <c r="B903">
        <v>561.04657199466601</v>
      </c>
    </row>
    <row r="904" spans="1:2" x14ac:dyDescent="0.2">
      <c r="A904">
        <v>902</v>
      </c>
      <c r="B904">
        <v>557.73784799384805</v>
      </c>
    </row>
    <row r="905" spans="1:2" x14ac:dyDescent="0.2">
      <c r="A905">
        <v>903</v>
      </c>
      <c r="B905">
        <v>554.151949996594</v>
      </c>
    </row>
    <row r="906" spans="1:2" x14ac:dyDescent="0.2">
      <c r="A906">
        <v>904</v>
      </c>
      <c r="B906">
        <v>557.92037399078197</v>
      </c>
    </row>
    <row r="907" spans="1:2" x14ac:dyDescent="0.2">
      <c r="A907">
        <v>905</v>
      </c>
      <c r="B907">
        <v>557.70608600869298</v>
      </c>
    </row>
    <row r="908" spans="1:2" x14ac:dyDescent="0.2">
      <c r="A908">
        <v>906</v>
      </c>
      <c r="B908">
        <v>552.39052399701905</v>
      </c>
    </row>
    <row r="909" spans="1:2" x14ac:dyDescent="0.2">
      <c r="A909">
        <v>907</v>
      </c>
      <c r="B909">
        <v>559.97468199347998</v>
      </c>
    </row>
    <row r="910" spans="1:2" x14ac:dyDescent="0.2">
      <c r="A910">
        <v>908</v>
      </c>
      <c r="B910">
        <v>557.76556300406799</v>
      </c>
    </row>
    <row r="911" spans="1:2" x14ac:dyDescent="0.2">
      <c r="A911">
        <v>909</v>
      </c>
      <c r="B911">
        <v>554.68934999953399</v>
      </c>
    </row>
    <row r="912" spans="1:2" x14ac:dyDescent="0.2">
      <c r="A912">
        <v>910</v>
      </c>
      <c r="B912">
        <v>560.32265999237995</v>
      </c>
    </row>
    <row r="913" spans="1:2" x14ac:dyDescent="0.2">
      <c r="A913">
        <v>911</v>
      </c>
      <c r="B913">
        <v>554.77243701170596</v>
      </c>
    </row>
    <row r="914" spans="1:2" x14ac:dyDescent="0.2">
      <c r="A914">
        <v>912</v>
      </c>
      <c r="B914">
        <v>553.80406501353696</v>
      </c>
    </row>
    <row r="915" spans="1:2" x14ac:dyDescent="0.2">
      <c r="A915">
        <v>913</v>
      </c>
      <c r="B915">
        <v>555.33451099472495</v>
      </c>
    </row>
    <row r="916" spans="1:2" x14ac:dyDescent="0.2">
      <c r="A916">
        <v>914</v>
      </c>
      <c r="B916">
        <v>555.08844999712801</v>
      </c>
    </row>
    <row r="917" spans="1:2" x14ac:dyDescent="0.2">
      <c r="A917">
        <v>915</v>
      </c>
      <c r="B917">
        <v>559.48838400945499</v>
      </c>
    </row>
    <row r="918" spans="1:2" x14ac:dyDescent="0.2">
      <c r="A918">
        <v>916</v>
      </c>
      <c r="B918">
        <v>557.42368100618398</v>
      </c>
    </row>
    <row r="919" spans="1:2" x14ac:dyDescent="0.2">
      <c r="A919">
        <v>917</v>
      </c>
      <c r="B919">
        <v>553.16723599389604</v>
      </c>
    </row>
    <row r="920" spans="1:2" x14ac:dyDescent="0.2">
      <c r="A920">
        <v>918</v>
      </c>
      <c r="B920">
        <v>550.371859004371</v>
      </c>
    </row>
    <row r="921" spans="1:2" x14ac:dyDescent="0.2">
      <c r="A921">
        <v>919</v>
      </c>
      <c r="B921">
        <v>553.22529800468999</v>
      </c>
    </row>
    <row r="922" spans="1:2" x14ac:dyDescent="0.2">
      <c r="A922">
        <v>920</v>
      </c>
      <c r="B922">
        <v>552.98767800559199</v>
      </c>
    </row>
    <row r="923" spans="1:2" x14ac:dyDescent="0.2">
      <c r="A923">
        <v>921</v>
      </c>
      <c r="B923">
        <v>557.64909600838996</v>
      </c>
    </row>
    <row r="924" spans="1:2" x14ac:dyDescent="0.2">
      <c r="A924">
        <v>922</v>
      </c>
      <c r="B924">
        <v>554.48658599925602</v>
      </c>
    </row>
    <row r="925" spans="1:2" x14ac:dyDescent="0.2">
      <c r="A925">
        <v>923</v>
      </c>
      <c r="B925">
        <v>559.85174901434198</v>
      </c>
    </row>
    <row r="926" spans="1:2" x14ac:dyDescent="0.2">
      <c r="A926">
        <v>924</v>
      </c>
      <c r="B926">
        <v>553.30674900324004</v>
      </c>
    </row>
    <row r="927" spans="1:2" x14ac:dyDescent="0.2">
      <c r="A927">
        <v>925</v>
      </c>
      <c r="B927">
        <v>551.85619600524603</v>
      </c>
    </row>
    <row r="928" spans="1:2" x14ac:dyDescent="0.2">
      <c r="A928">
        <v>926</v>
      </c>
      <c r="B928">
        <v>554.41975699795796</v>
      </c>
    </row>
    <row r="929" spans="1:2" x14ac:dyDescent="0.2">
      <c r="A929">
        <v>927</v>
      </c>
      <c r="B929">
        <v>554.24500700610201</v>
      </c>
    </row>
    <row r="930" spans="1:2" x14ac:dyDescent="0.2">
      <c r="A930">
        <v>928</v>
      </c>
      <c r="B930">
        <v>555.98388799990005</v>
      </c>
    </row>
    <row r="931" spans="1:2" x14ac:dyDescent="0.2">
      <c r="A931">
        <v>929</v>
      </c>
      <c r="B931">
        <v>553.16450100508496</v>
      </c>
    </row>
    <row r="932" spans="1:2" x14ac:dyDescent="0.2">
      <c r="A932">
        <v>930</v>
      </c>
      <c r="B932">
        <v>556.15280898928097</v>
      </c>
    </row>
    <row r="933" spans="1:2" x14ac:dyDescent="0.2">
      <c r="A933">
        <v>931</v>
      </c>
      <c r="B933">
        <v>554.01679400529201</v>
      </c>
    </row>
    <row r="934" spans="1:2" x14ac:dyDescent="0.2">
      <c r="A934">
        <v>932</v>
      </c>
      <c r="B934">
        <v>558.49702699924796</v>
      </c>
    </row>
    <row r="935" spans="1:2" x14ac:dyDescent="0.2">
      <c r="A935">
        <v>933</v>
      </c>
      <c r="B935">
        <v>549.77481398964301</v>
      </c>
    </row>
    <row r="936" spans="1:2" x14ac:dyDescent="0.2">
      <c r="A936">
        <v>934</v>
      </c>
      <c r="B936">
        <v>554.51281400746598</v>
      </c>
    </row>
    <row r="937" spans="1:2" x14ac:dyDescent="0.2">
      <c r="A937">
        <v>935</v>
      </c>
      <c r="B937">
        <v>556.95676199684306</v>
      </c>
    </row>
    <row r="938" spans="1:2" x14ac:dyDescent="0.2">
      <c r="A938">
        <v>936</v>
      </c>
      <c r="B938">
        <v>558.36287100100799</v>
      </c>
    </row>
    <row r="939" spans="1:2" x14ac:dyDescent="0.2">
      <c r="A939">
        <v>937</v>
      </c>
      <c r="B939">
        <v>555.65201799618001</v>
      </c>
    </row>
    <row r="940" spans="1:2" x14ac:dyDescent="0.2">
      <c r="A940">
        <v>938</v>
      </c>
      <c r="B940">
        <v>559.15701898629698</v>
      </c>
    </row>
    <row r="941" spans="1:2" x14ac:dyDescent="0.2">
      <c r="A941">
        <v>939</v>
      </c>
      <c r="B941">
        <v>557.92497599031697</v>
      </c>
    </row>
    <row r="942" spans="1:2" x14ac:dyDescent="0.2">
      <c r="A942">
        <v>940</v>
      </c>
      <c r="B942">
        <v>557.003946989425</v>
      </c>
    </row>
    <row r="943" spans="1:2" x14ac:dyDescent="0.2">
      <c r="A943">
        <v>941</v>
      </c>
      <c r="B943">
        <v>558.48680299823104</v>
      </c>
    </row>
    <row r="944" spans="1:2" x14ac:dyDescent="0.2">
      <c r="A944">
        <v>942</v>
      </c>
      <c r="B944">
        <v>555.256758991163</v>
      </c>
    </row>
    <row r="945" spans="1:2" x14ac:dyDescent="0.2">
      <c r="A945">
        <v>943</v>
      </c>
      <c r="B945">
        <v>551.87581299105602</v>
      </c>
    </row>
    <row r="946" spans="1:2" x14ac:dyDescent="0.2">
      <c r="A946">
        <v>944</v>
      </c>
      <c r="B946">
        <v>553.49073899560597</v>
      </c>
    </row>
    <row r="947" spans="1:2" x14ac:dyDescent="0.2">
      <c r="A947">
        <v>945</v>
      </c>
      <c r="B947">
        <v>559.07151699648205</v>
      </c>
    </row>
    <row r="948" spans="1:2" x14ac:dyDescent="0.2">
      <c r="A948">
        <v>946</v>
      </c>
      <c r="B948">
        <v>558.33603400969798</v>
      </c>
    </row>
    <row r="949" spans="1:2" x14ac:dyDescent="0.2">
      <c r="A949">
        <v>947</v>
      </c>
      <c r="B949">
        <v>557.40355099260296</v>
      </c>
    </row>
    <row r="950" spans="1:2" x14ac:dyDescent="0.2">
      <c r="A950">
        <v>948</v>
      </c>
      <c r="B950">
        <v>553.96937800105604</v>
      </c>
    </row>
    <row r="951" spans="1:2" x14ac:dyDescent="0.2">
      <c r="A951">
        <v>949</v>
      </c>
      <c r="B951">
        <v>560.54946100630298</v>
      </c>
    </row>
    <row r="952" spans="1:2" x14ac:dyDescent="0.2">
      <c r="A952">
        <v>950</v>
      </c>
      <c r="B952">
        <v>563.52416600566301</v>
      </c>
    </row>
    <row r="953" spans="1:2" x14ac:dyDescent="0.2">
      <c r="A953">
        <v>951</v>
      </c>
      <c r="B953">
        <v>557.777344001806</v>
      </c>
    </row>
    <row r="954" spans="1:2" x14ac:dyDescent="0.2">
      <c r="A954">
        <v>952</v>
      </c>
      <c r="B954">
        <v>555.74911000439897</v>
      </c>
    </row>
    <row r="955" spans="1:2" x14ac:dyDescent="0.2">
      <c r="A955">
        <v>953</v>
      </c>
      <c r="B955">
        <v>559.13323900313105</v>
      </c>
    </row>
    <row r="956" spans="1:2" x14ac:dyDescent="0.2">
      <c r="A956">
        <v>954</v>
      </c>
      <c r="B956">
        <v>555.59205600002304</v>
      </c>
    </row>
    <row r="957" spans="1:2" x14ac:dyDescent="0.2">
      <c r="A957">
        <v>955</v>
      </c>
      <c r="B957">
        <v>557.27268599730405</v>
      </c>
    </row>
    <row r="958" spans="1:2" x14ac:dyDescent="0.2">
      <c r="A958">
        <v>956</v>
      </c>
      <c r="B958">
        <v>555.779440997866</v>
      </c>
    </row>
    <row r="959" spans="1:2" x14ac:dyDescent="0.2">
      <c r="A959">
        <v>957</v>
      </c>
      <c r="B959">
        <v>552.988918003393</v>
      </c>
    </row>
    <row r="960" spans="1:2" x14ac:dyDescent="0.2">
      <c r="A960">
        <v>958</v>
      </c>
      <c r="B960">
        <v>554.090778998215</v>
      </c>
    </row>
    <row r="961" spans="1:2" x14ac:dyDescent="0.2">
      <c r="A961">
        <v>959</v>
      </c>
      <c r="B961">
        <v>551.443710006424</v>
      </c>
    </row>
    <row r="962" spans="1:2" x14ac:dyDescent="0.2">
      <c r="A962">
        <v>960</v>
      </c>
      <c r="B962">
        <v>556.70997900597195</v>
      </c>
    </row>
    <row r="963" spans="1:2" x14ac:dyDescent="0.2">
      <c r="A963">
        <v>961</v>
      </c>
      <c r="B963">
        <v>559.78100100765005</v>
      </c>
    </row>
    <row r="964" spans="1:2" x14ac:dyDescent="0.2">
      <c r="A964">
        <v>962</v>
      </c>
      <c r="B964">
        <v>559.38363599125296</v>
      </c>
    </row>
    <row r="965" spans="1:2" x14ac:dyDescent="0.2">
      <c r="A965">
        <v>963</v>
      </c>
      <c r="B965">
        <v>558.08532499940998</v>
      </c>
    </row>
    <row r="966" spans="1:2" x14ac:dyDescent="0.2">
      <c r="A966">
        <v>964</v>
      </c>
      <c r="B966">
        <v>556.17834599979597</v>
      </c>
    </row>
    <row r="967" spans="1:2" x14ac:dyDescent="0.2">
      <c r="A967">
        <v>965</v>
      </c>
      <c r="B967">
        <v>554.98390800494201</v>
      </c>
    </row>
    <row r="968" spans="1:2" x14ac:dyDescent="0.2">
      <c r="A968">
        <v>966</v>
      </c>
      <c r="B968">
        <v>550.92745200090496</v>
      </c>
    </row>
    <row r="969" spans="1:2" x14ac:dyDescent="0.2">
      <c r="A969">
        <v>967</v>
      </c>
      <c r="B969">
        <v>559.15471499611101</v>
      </c>
    </row>
    <row r="970" spans="1:2" x14ac:dyDescent="0.2">
      <c r="A970">
        <v>968</v>
      </c>
      <c r="B970">
        <v>555.86181399121404</v>
      </c>
    </row>
    <row r="971" spans="1:2" x14ac:dyDescent="0.2">
      <c r="A971">
        <v>969</v>
      </c>
      <c r="B971">
        <v>553.810005993</v>
      </c>
    </row>
    <row r="972" spans="1:2" x14ac:dyDescent="0.2">
      <c r="A972">
        <v>970</v>
      </c>
      <c r="B972">
        <v>555.45171900303103</v>
      </c>
    </row>
    <row r="973" spans="1:2" x14ac:dyDescent="0.2">
      <c r="A973">
        <v>971</v>
      </c>
      <c r="B973">
        <v>553.03003100561898</v>
      </c>
    </row>
    <row r="974" spans="1:2" x14ac:dyDescent="0.2">
      <c r="A974">
        <v>972</v>
      </c>
      <c r="B974">
        <v>555.09734900260798</v>
      </c>
    </row>
    <row r="975" spans="1:2" x14ac:dyDescent="0.2">
      <c r="A975">
        <v>973</v>
      </c>
      <c r="B975">
        <v>554.11070199625101</v>
      </c>
    </row>
    <row r="976" spans="1:2" x14ac:dyDescent="0.2">
      <c r="A976">
        <v>974</v>
      </c>
      <c r="B976">
        <v>559.90645100246104</v>
      </c>
    </row>
    <row r="977" spans="1:2" x14ac:dyDescent="0.2">
      <c r="A977">
        <v>975</v>
      </c>
      <c r="B977">
        <v>559.37818800157402</v>
      </c>
    </row>
    <row r="978" spans="1:2" x14ac:dyDescent="0.2">
      <c r="A978">
        <v>976</v>
      </c>
      <c r="B978">
        <v>558.04505200649101</v>
      </c>
    </row>
    <row r="979" spans="1:2" x14ac:dyDescent="0.2">
      <c r="A979">
        <v>977</v>
      </c>
      <c r="B979">
        <v>554.55680900195102</v>
      </c>
    </row>
    <row r="980" spans="1:2" x14ac:dyDescent="0.2">
      <c r="A980">
        <v>978</v>
      </c>
      <c r="B980">
        <v>557.62399200466405</v>
      </c>
    </row>
    <row r="981" spans="1:2" x14ac:dyDescent="0.2">
      <c r="A981">
        <v>979</v>
      </c>
      <c r="B981">
        <v>555.68741400202202</v>
      </c>
    </row>
    <row r="982" spans="1:2" x14ac:dyDescent="0.2">
      <c r="A982">
        <v>980</v>
      </c>
      <c r="B982">
        <v>558.25811601243902</v>
      </c>
    </row>
    <row r="983" spans="1:2" x14ac:dyDescent="0.2">
      <c r="A983">
        <v>981</v>
      </c>
      <c r="B983">
        <v>557.04489500203601</v>
      </c>
    </row>
    <row r="984" spans="1:2" x14ac:dyDescent="0.2">
      <c r="A984">
        <v>982</v>
      </c>
      <c r="B984">
        <v>555.37952299346205</v>
      </c>
    </row>
    <row r="985" spans="1:2" x14ac:dyDescent="0.2">
      <c r="A985">
        <v>983</v>
      </c>
      <c r="B985">
        <v>553.50493598962203</v>
      </c>
    </row>
    <row r="986" spans="1:2" x14ac:dyDescent="0.2">
      <c r="A986">
        <v>984</v>
      </c>
      <c r="B986">
        <v>556.04184500407405</v>
      </c>
    </row>
    <row r="987" spans="1:2" x14ac:dyDescent="0.2">
      <c r="A987">
        <v>985</v>
      </c>
      <c r="B987">
        <v>559.121509009855</v>
      </c>
    </row>
    <row r="988" spans="1:2" x14ac:dyDescent="0.2">
      <c r="A988">
        <v>986</v>
      </c>
      <c r="B988">
        <v>557.79901400092001</v>
      </c>
    </row>
    <row r="989" spans="1:2" x14ac:dyDescent="0.2">
      <c r="A989">
        <v>987</v>
      </c>
      <c r="B989">
        <v>557.804187003057</v>
      </c>
    </row>
    <row r="990" spans="1:2" x14ac:dyDescent="0.2">
      <c r="A990">
        <v>988</v>
      </c>
      <c r="B990">
        <v>557.39493400324102</v>
      </c>
    </row>
    <row r="991" spans="1:2" x14ac:dyDescent="0.2">
      <c r="A991">
        <v>989</v>
      </c>
      <c r="B991">
        <v>552.58577199128899</v>
      </c>
    </row>
    <row r="992" spans="1:2" x14ac:dyDescent="0.2">
      <c r="A992">
        <v>990</v>
      </c>
      <c r="B992">
        <v>555.67524299840397</v>
      </c>
    </row>
    <row r="993" spans="1:2" x14ac:dyDescent="0.2">
      <c r="A993">
        <v>991</v>
      </c>
      <c r="B993">
        <v>558.27941099414602</v>
      </c>
    </row>
    <row r="994" spans="1:2" x14ac:dyDescent="0.2">
      <c r="A994">
        <v>992</v>
      </c>
      <c r="B994">
        <v>554.52869599685005</v>
      </c>
    </row>
    <row r="995" spans="1:2" x14ac:dyDescent="0.2">
      <c r="A995">
        <v>993</v>
      </c>
      <c r="B995">
        <v>557.54933800199001</v>
      </c>
    </row>
    <row r="996" spans="1:2" x14ac:dyDescent="0.2">
      <c r="A996">
        <v>994</v>
      </c>
      <c r="B996">
        <v>555.439879011828</v>
      </c>
    </row>
    <row r="997" spans="1:2" x14ac:dyDescent="0.2">
      <c r="A997">
        <v>995</v>
      </c>
      <c r="B997">
        <v>559.36578300315796</v>
      </c>
    </row>
    <row r="998" spans="1:2" x14ac:dyDescent="0.2">
      <c r="A998">
        <v>996</v>
      </c>
      <c r="B998">
        <v>553.65256800723705</v>
      </c>
    </row>
    <row r="999" spans="1:2" x14ac:dyDescent="0.2">
      <c r="A999">
        <v>997</v>
      </c>
      <c r="B999">
        <v>556.13797101250304</v>
      </c>
    </row>
    <row r="1000" spans="1:2" x14ac:dyDescent="0.2">
      <c r="A1000">
        <v>998</v>
      </c>
      <c r="B1000">
        <v>558.19178599631402</v>
      </c>
    </row>
    <row r="1001" spans="1:2" x14ac:dyDescent="0.2">
      <c r="A1001">
        <v>999</v>
      </c>
      <c r="B1001">
        <v>560.84296500193796</v>
      </c>
    </row>
    <row r="1002" spans="1:2" x14ac:dyDescent="0.2">
      <c r="A1002">
        <v>1000</v>
      </c>
      <c r="B1002">
        <v>552.83215099188897</v>
      </c>
    </row>
    <row r="1003" spans="1:2" x14ac:dyDescent="0.2">
      <c r="A1003">
        <v>1001</v>
      </c>
      <c r="B1003">
        <v>560.46851399878506</v>
      </c>
    </row>
    <row r="1004" spans="1:2" x14ac:dyDescent="0.2">
      <c r="A1004">
        <v>1002</v>
      </c>
      <c r="B1004">
        <v>555.84012001054305</v>
      </c>
    </row>
    <row r="1005" spans="1:2" x14ac:dyDescent="0.2">
      <c r="A1005">
        <v>1003</v>
      </c>
      <c r="B1005">
        <v>555.13993700151298</v>
      </c>
    </row>
    <row r="1006" spans="1:2" x14ac:dyDescent="0.2">
      <c r="A1006">
        <v>1004</v>
      </c>
      <c r="B1006">
        <v>554.06976200174495</v>
      </c>
    </row>
    <row r="1007" spans="1:2" x14ac:dyDescent="0.2">
      <c r="A1007">
        <v>1005</v>
      </c>
      <c r="B1007">
        <v>554.86870599270298</v>
      </c>
    </row>
    <row r="1008" spans="1:2" x14ac:dyDescent="0.2">
      <c r="A1008">
        <v>1006</v>
      </c>
      <c r="B1008">
        <v>558.00169298890899</v>
      </c>
    </row>
    <row r="1009" spans="1:2" x14ac:dyDescent="0.2">
      <c r="A1009">
        <v>1007</v>
      </c>
      <c r="B1009">
        <v>555.863717992906</v>
      </c>
    </row>
    <row r="1010" spans="1:2" x14ac:dyDescent="0.2">
      <c r="A1010">
        <v>1008</v>
      </c>
      <c r="B1010">
        <v>552.63584399653996</v>
      </c>
    </row>
    <row r="1011" spans="1:2" x14ac:dyDescent="0.2">
      <c r="A1011">
        <v>1009</v>
      </c>
      <c r="B1011">
        <v>557.75337299564796</v>
      </c>
    </row>
    <row r="1012" spans="1:2" x14ac:dyDescent="0.2">
      <c r="A1012">
        <v>1010</v>
      </c>
      <c r="B1012">
        <v>556.28576799063001</v>
      </c>
    </row>
    <row r="1013" spans="1:2" x14ac:dyDescent="0.2">
      <c r="A1013">
        <v>1011</v>
      </c>
      <c r="B1013">
        <v>553.99263200524695</v>
      </c>
    </row>
    <row r="1014" spans="1:2" x14ac:dyDescent="0.2">
      <c r="A1014">
        <v>1012</v>
      </c>
      <c r="B1014">
        <v>559.54561399994395</v>
      </c>
    </row>
    <row r="1015" spans="1:2" x14ac:dyDescent="0.2">
      <c r="A1015">
        <v>1013</v>
      </c>
      <c r="B1015">
        <v>558.79567800730001</v>
      </c>
    </row>
    <row r="1016" spans="1:2" x14ac:dyDescent="0.2">
      <c r="A1016">
        <v>1014</v>
      </c>
      <c r="B1016">
        <v>559.48982700647298</v>
      </c>
    </row>
    <row r="1017" spans="1:2" x14ac:dyDescent="0.2">
      <c r="A1017">
        <v>1015</v>
      </c>
      <c r="B1017">
        <v>555.43492599099397</v>
      </c>
    </row>
    <row r="1018" spans="1:2" x14ac:dyDescent="0.2">
      <c r="A1018">
        <v>1016</v>
      </c>
      <c r="B1018">
        <v>555.09453399281404</v>
      </c>
    </row>
    <row r="1019" spans="1:2" x14ac:dyDescent="0.2">
      <c r="A1019">
        <v>1017</v>
      </c>
      <c r="B1019">
        <v>555.75116699037596</v>
      </c>
    </row>
    <row r="1020" spans="1:2" x14ac:dyDescent="0.2">
      <c r="A1020">
        <v>1018</v>
      </c>
      <c r="B1020">
        <v>556.55828599992606</v>
      </c>
    </row>
    <row r="1021" spans="1:2" x14ac:dyDescent="0.2">
      <c r="A1021">
        <v>1019</v>
      </c>
      <c r="B1021">
        <v>557.21154100319802</v>
      </c>
    </row>
    <row r="1022" spans="1:2" x14ac:dyDescent="0.2">
      <c r="A1022">
        <v>1020</v>
      </c>
      <c r="B1022">
        <v>555.57701599900599</v>
      </c>
    </row>
    <row r="1023" spans="1:2" x14ac:dyDescent="0.2">
      <c r="A1023">
        <v>1021</v>
      </c>
      <c r="B1023">
        <v>554.23054900893396</v>
      </c>
    </row>
    <row r="1024" spans="1:2" x14ac:dyDescent="0.2">
      <c r="A1024">
        <v>1022</v>
      </c>
      <c r="B1024">
        <v>553.70501500146895</v>
      </c>
    </row>
    <row r="1025" spans="1:2" x14ac:dyDescent="0.2">
      <c r="A1025">
        <v>1023</v>
      </c>
      <c r="B1025">
        <v>557.23195199970996</v>
      </c>
    </row>
    <row r="1026" spans="1:2" x14ac:dyDescent="0.2">
      <c r="A1026">
        <v>1024</v>
      </c>
      <c r="B1026">
        <v>555.07788299291803</v>
      </c>
    </row>
    <row r="1027" spans="1:2" x14ac:dyDescent="0.2">
      <c r="A1027">
        <v>1025</v>
      </c>
      <c r="B1027">
        <v>557.25112601066905</v>
      </c>
    </row>
    <row r="1028" spans="1:2" x14ac:dyDescent="0.2">
      <c r="A1028">
        <v>1026</v>
      </c>
      <c r="B1028">
        <v>552.45310399914104</v>
      </c>
    </row>
    <row r="1029" spans="1:2" x14ac:dyDescent="0.2">
      <c r="A1029">
        <v>1027</v>
      </c>
      <c r="B1029">
        <v>554.32015299447801</v>
      </c>
    </row>
    <row r="1030" spans="1:2" x14ac:dyDescent="0.2">
      <c r="A1030">
        <v>1028</v>
      </c>
      <c r="B1030">
        <v>558.801592007512</v>
      </c>
    </row>
    <row r="1031" spans="1:2" x14ac:dyDescent="0.2">
      <c r="A1031">
        <v>1029</v>
      </c>
      <c r="B1031">
        <v>552.33685200801096</v>
      </c>
    </row>
    <row r="1032" spans="1:2" x14ac:dyDescent="0.2">
      <c r="A1032">
        <v>1030</v>
      </c>
      <c r="B1032">
        <v>557.79510400316201</v>
      </c>
    </row>
    <row r="1033" spans="1:2" x14ac:dyDescent="0.2">
      <c r="A1033">
        <v>1031</v>
      </c>
      <c r="B1033">
        <v>559.70975199306804</v>
      </c>
    </row>
    <row r="1034" spans="1:2" x14ac:dyDescent="0.2">
      <c r="A1034">
        <v>1032</v>
      </c>
      <c r="B1034">
        <v>562.85955799103203</v>
      </c>
    </row>
    <row r="1035" spans="1:2" x14ac:dyDescent="0.2">
      <c r="A1035">
        <v>1033</v>
      </c>
      <c r="B1035">
        <v>553.050616988912</v>
      </c>
    </row>
    <row r="1036" spans="1:2" x14ac:dyDescent="0.2">
      <c r="A1036">
        <v>1034</v>
      </c>
      <c r="B1036">
        <v>560.00947300344706</v>
      </c>
    </row>
    <row r="1037" spans="1:2" x14ac:dyDescent="0.2">
      <c r="A1037">
        <v>1035</v>
      </c>
      <c r="B1037">
        <v>553.89085700153305</v>
      </c>
    </row>
    <row r="1038" spans="1:2" x14ac:dyDescent="0.2">
      <c r="A1038">
        <v>1036</v>
      </c>
      <c r="B1038">
        <v>557.14565899688705</v>
      </c>
    </row>
    <row r="1039" spans="1:2" x14ac:dyDescent="0.2">
      <c r="A1039">
        <v>1037</v>
      </c>
      <c r="B1039">
        <v>551.72199200023897</v>
      </c>
    </row>
    <row r="1040" spans="1:2" x14ac:dyDescent="0.2">
      <c r="A1040">
        <v>1038</v>
      </c>
      <c r="B1040">
        <v>554.10715100879304</v>
      </c>
    </row>
    <row r="1041" spans="1:2" x14ac:dyDescent="0.2">
      <c r="A1041">
        <v>1039</v>
      </c>
      <c r="B1041">
        <v>551.58195999683801</v>
      </c>
    </row>
    <row r="1042" spans="1:2" x14ac:dyDescent="0.2">
      <c r="A1042">
        <v>1040</v>
      </c>
      <c r="B1042">
        <v>556.70642301265605</v>
      </c>
    </row>
    <row r="1043" spans="1:2" x14ac:dyDescent="0.2">
      <c r="A1043">
        <v>1041</v>
      </c>
      <c r="B1043">
        <v>554.67772900010402</v>
      </c>
    </row>
    <row r="1044" spans="1:2" x14ac:dyDescent="0.2">
      <c r="A1044">
        <v>1042</v>
      </c>
      <c r="B1044">
        <v>560.57730699831097</v>
      </c>
    </row>
    <row r="1045" spans="1:2" x14ac:dyDescent="0.2">
      <c r="A1045">
        <v>1043</v>
      </c>
      <c r="B1045">
        <v>554.57393900724105</v>
      </c>
    </row>
    <row r="1046" spans="1:2" x14ac:dyDescent="0.2">
      <c r="A1046">
        <v>1044</v>
      </c>
      <c r="B1046">
        <v>563.18889300746298</v>
      </c>
    </row>
    <row r="1047" spans="1:2" x14ac:dyDescent="0.2">
      <c r="A1047">
        <v>1045</v>
      </c>
      <c r="B1047">
        <v>557.72983199858504</v>
      </c>
    </row>
    <row r="1048" spans="1:2" x14ac:dyDescent="0.2">
      <c r="A1048">
        <v>1046</v>
      </c>
      <c r="B1048">
        <v>555.47621300502203</v>
      </c>
    </row>
    <row r="1049" spans="1:2" x14ac:dyDescent="0.2">
      <c r="A1049">
        <v>1047</v>
      </c>
      <c r="B1049">
        <v>557.95098899397999</v>
      </c>
    </row>
    <row r="1050" spans="1:2" x14ac:dyDescent="0.2">
      <c r="A1050">
        <v>1048</v>
      </c>
      <c r="B1050">
        <v>553.05435799527902</v>
      </c>
    </row>
    <row r="1051" spans="1:2" x14ac:dyDescent="0.2">
      <c r="A1051">
        <v>1049</v>
      </c>
      <c r="B1051">
        <v>553.90011600684295</v>
      </c>
    </row>
    <row r="1052" spans="1:2" x14ac:dyDescent="0.2">
      <c r="A1052">
        <v>1050</v>
      </c>
      <c r="B1052">
        <v>559.63473199517398</v>
      </c>
    </row>
    <row r="1053" spans="1:2" x14ac:dyDescent="0.2">
      <c r="A1053">
        <v>1051</v>
      </c>
      <c r="B1053">
        <v>552.20138900040104</v>
      </c>
    </row>
    <row r="1054" spans="1:2" x14ac:dyDescent="0.2">
      <c r="A1054">
        <v>1052</v>
      </c>
      <c r="B1054">
        <v>556.31913000252098</v>
      </c>
    </row>
    <row r="1055" spans="1:2" x14ac:dyDescent="0.2">
      <c r="A1055">
        <v>1053</v>
      </c>
      <c r="B1055">
        <v>560.73544399987395</v>
      </c>
    </row>
    <row r="1056" spans="1:2" x14ac:dyDescent="0.2">
      <c r="A1056">
        <v>1054</v>
      </c>
      <c r="B1056">
        <v>553.95003499870597</v>
      </c>
    </row>
    <row r="1057" spans="1:2" x14ac:dyDescent="0.2">
      <c r="A1057">
        <v>1055</v>
      </c>
      <c r="B1057">
        <v>556.73311999998896</v>
      </c>
    </row>
    <row r="1058" spans="1:2" x14ac:dyDescent="0.2">
      <c r="A1058">
        <v>1056</v>
      </c>
      <c r="B1058">
        <v>553.16957400646004</v>
      </c>
    </row>
    <row r="1059" spans="1:2" x14ac:dyDescent="0.2">
      <c r="A1059">
        <v>1057</v>
      </c>
      <c r="B1059">
        <v>565.70589999318997</v>
      </c>
    </row>
    <row r="1060" spans="1:2" x14ac:dyDescent="0.2">
      <c r="A1060">
        <v>1058</v>
      </c>
      <c r="B1060">
        <v>554.75259300146695</v>
      </c>
    </row>
    <row r="1061" spans="1:2" x14ac:dyDescent="0.2">
      <c r="A1061">
        <v>1059</v>
      </c>
      <c r="B1061">
        <v>552.36495900317095</v>
      </c>
    </row>
    <row r="1062" spans="1:2" x14ac:dyDescent="0.2">
      <c r="A1062">
        <v>1060</v>
      </c>
      <c r="B1062">
        <v>556.36085600417505</v>
      </c>
    </row>
    <row r="1063" spans="1:2" x14ac:dyDescent="0.2">
      <c r="A1063">
        <v>1061</v>
      </c>
      <c r="B1063">
        <v>553.10960799397401</v>
      </c>
    </row>
    <row r="1064" spans="1:2" x14ac:dyDescent="0.2">
      <c r="A1064">
        <v>1062</v>
      </c>
      <c r="B1064">
        <v>553.26342700573105</v>
      </c>
    </row>
    <row r="1065" spans="1:2" x14ac:dyDescent="0.2">
      <c r="A1065">
        <v>1063</v>
      </c>
      <c r="B1065">
        <v>561.92970600386604</v>
      </c>
    </row>
    <row r="1066" spans="1:2" x14ac:dyDescent="0.2">
      <c r="A1066">
        <v>1064</v>
      </c>
      <c r="B1066">
        <v>553.45913399651101</v>
      </c>
    </row>
    <row r="1067" spans="1:2" x14ac:dyDescent="0.2">
      <c r="A1067">
        <v>1065</v>
      </c>
      <c r="B1067">
        <v>558.250831993063</v>
      </c>
    </row>
    <row r="1068" spans="1:2" x14ac:dyDescent="0.2">
      <c r="A1068">
        <v>1066</v>
      </c>
      <c r="B1068">
        <v>557.39749199710695</v>
      </c>
    </row>
    <row r="1069" spans="1:2" x14ac:dyDescent="0.2">
      <c r="A1069">
        <v>1067</v>
      </c>
      <c r="B1069">
        <v>557.34807999397106</v>
      </c>
    </row>
    <row r="1070" spans="1:2" x14ac:dyDescent="0.2">
      <c r="A1070">
        <v>1068</v>
      </c>
      <c r="B1070">
        <v>555.91844599984995</v>
      </c>
    </row>
    <row r="1071" spans="1:2" x14ac:dyDescent="0.2">
      <c r="A1071">
        <v>1069</v>
      </c>
      <c r="B1071">
        <v>560.42105100641402</v>
      </c>
    </row>
    <row r="1072" spans="1:2" x14ac:dyDescent="0.2">
      <c r="A1072">
        <v>1070</v>
      </c>
      <c r="B1072">
        <v>557.34219099394898</v>
      </c>
    </row>
    <row r="1073" spans="1:2" x14ac:dyDescent="0.2">
      <c r="A1073">
        <v>1071</v>
      </c>
      <c r="B1073">
        <v>555.57196099834903</v>
      </c>
    </row>
    <row r="1074" spans="1:2" x14ac:dyDescent="0.2">
      <c r="A1074">
        <v>1072</v>
      </c>
      <c r="B1074">
        <v>553.57013200409699</v>
      </c>
    </row>
    <row r="1075" spans="1:2" x14ac:dyDescent="0.2">
      <c r="A1075">
        <v>1073</v>
      </c>
      <c r="B1075">
        <v>554.18740201275796</v>
      </c>
    </row>
    <row r="1076" spans="1:2" x14ac:dyDescent="0.2">
      <c r="A1076">
        <v>1074</v>
      </c>
      <c r="B1076">
        <v>557.31777301116301</v>
      </c>
    </row>
    <row r="1077" spans="1:2" x14ac:dyDescent="0.2">
      <c r="A1077">
        <v>1075</v>
      </c>
      <c r="B1077">
        <v>555.00644700077805</v>
      </c>
    </row>
    <row r="1078" spans="1:2" x14ac:dyDescent="0.2">
      <c r="A1078">
        <v>1076</v>
      </c>
      <c r="B1078">
        <v>553.25662199174894</v>
      </c>
    </row>
    <row r="1079" spans="1:2" x14ac:dyDescent="0.2">
      <c r="A1079">
        <v>1077</v>
      </c>
      <c r="B1079">
        <v>552.30335099622596</v>
      </c>
    </row>
    <row r="1080" spans="1:2" x14ac:dyDescent="0.2">
      <c r="A1080">
        <v>1078</v>
      </c>
      <c r="B1080">
        <v>560.20813400391398</v>
      </c>
    </row>
    <row r="1081" spans="1:2" x14ac:dyDescent="0.2">
      <c r="A1081">
        <v>1079</v>
      </c>
      <c r="B1081">
        <v>552.35339200589794</v>
      </c>
    </row>
    <row r="1082" spans="1:2" x14ac:dyDescent="0.2">
      <c r="A1082">
        <v>1080</v>
      </c>
      <c r="B1082">
        <v>552.85692399775098</v>
      </c>
    </row>
    <row r="1083" spans="1:2" x14ac:dyDescent="0.2">
      <c r="A1083">
        <v>1081</v>
      </c>
      <c r="B1083">
        <v>557.60307800664998</v>
      </c>
    </row>
    <row r="1084" spans="1:2" x14ac:dyDescent="0.2">
      <c r="A1084">
        <v>1082</v>
      </c>
      <c r="B1084">
        <v>554.12265000631999</v>
      </c>
    </row>
    <row r="1085" spans="1:2" x14ac:dyDescent="0.2">
      <c r="A1085">
        <v>1083</v>
      </c>
      <c r="B1085">
        <v>553.29389900725801</v>
      </c>
    </row>
    <row r="1086" spans="1:2" x14ac:dyDescent="0.2">
      <c r="A1086">
        <v>1084</v>
      </c>
      <c r="B1086">
        <v>560.37288399238605</v>
      </c>
    </row>
    <row r="1087" spans="1:2" x14ac:dyDescent="0.2">
      <c r="A1087">
        <v>1085</v>
      </c>
      <c r="B1087">
        <v>552.270874002715</v>
      </c>
    </row>
    <row r="1088" spans="1:2" x14ac:dyDescent="0.2">
      <c r="A1088">
        <v>1086</v>
      </c>
      <c r="B1088">
        <v>558.30036700353901</v>
      </c>
    </row>
    <row r="1089" spans="1:2" x14ac:dyDescent="0.2">
      <c r="A1089">
        <v>1087</v>
      </c>
      <c r="B1089">
        <v>555.26677401212498</v>
      </c>
    </row>
    <row r="1090" spans="1:2" x14ac:dyDescent="0.2">
      <c r="A1090">
        <v>1088</v>
      </c>
      <c r="B1090">
        <v>556.58519700227703</v>
      </c>
    </row>
    <row r="1091" spans="1:2" x14ac:dyDescent="0.2">
      <c r="A1091">
        <v>1089</v>
      </c>
      <c r="B1091">
        <v>561.24454599921501</v>
      </c>
    </row>
    <row r="1092" spans="1:2" x14ac:dyDescent="0.2">
      <c r="A1092">
        <v>1090</v>
      </c>
      <c r="B1092">
        <v>553.37940699246201</v>
      </c>
    </row>
    <row r="1093" spans="1:2" x14ac:dyDescent="0.2">
      <c r="A1093">
        <v>1091</v>
      </c>
      <c r="B1093">
        <v>556.79361100192102</v>
      </c>
    </row>
    <row r="1094" spans="1:2" x14ac:dyDescent="0.2">
      <c r="A1094">
        <v>1092</v>
      </c>
      <c r="B1094">
        <v>555.12940000335198</v>
      </c>
    </row>
    <row r="1095" spans="1:2" x14ac:dyDescent="0.2">
      <c r="A1095">
        <v>1093</v>
      </c>
      <c r="B1095">
        <v>557.68198499572395</v>
      </c>
    </row>
    <row r="1096" spans="1:2" x14ac:dyDescent="0.2">
      <c r="A1096">
        <v>1094</v>
      </c>
      <c r="B1096">
        <v>553.14387899124995</v>
      </c>
    </row>
    <row r="1097" spans="1:2" x14ac:dyDescent="0.2">
      <c r="A1097">
        <v>1095</v>
      </c>
      <c r="B1097">
        <v>554.76872800500098</v>
      </c>
    </row>
    <row r="1098" spans="1:2" x14ac:dyDescent="0.2">
      <c r="A1098">
        <v>1096</v>
      </c>
      <c r="B1098">
        <v>559.25469200883504</v>
      </c>
    </row>
    <row r="1099" spans="1:2" x14ac:dyDescent="0.2">
      <c r="A1099">
        <v>1097</v>
      </c>
      <c r="B1099">
        <v>554.48417100706104</v>
      </c>
    </row>
    <row r="1100" spans="1:2" x14ac:dyDescent="0.2">
      <c r="A1100">
        <v>1098</v>
      </c>
      <c r="B1100">
        <v>557.810077007161</v>
      </c>
    </row>
    <row r="1101" spans="1:2" x14ac:dyDescent="0.2">
      <c r="A1101">
        <v>1099</v>
      </c>
      <c r="B1101">
        <v>553.24496299726798</v>
      </c>
    </row>
    <row r="1102" spans="1:2" x14ac:dyDescent="0.2">
      <c r="A1102">
        <v>1100</v>
      </c>
      <c r="B1102">
        <v>562.40193299890905</v>
      </c>
    </row>
    <row r="1103" spans="1:2" x14ac:dyDescent="0.2">
      <c r="A1103">
        <v>1101</v>
      </c>
      <c r="B1103">
        <v>555.06630300078496</v>
      </c>
    </row>
    <row r="1104" spans="1:2" x14ac:dyDescent="0.2">
      <c r="A1104">
        <v>1102</v>
      </c>
      <c r="B1104">
        <v>554.88732300000197</v>
      </c>
    </row>
    <row r="1105" spans="1:2" x14ac:dyDescent="0.2">
      <c r="A1105">
        <v>1103</v>
      </c>
      <c r="B1105">
        <v>554.23887699726004</v>
      </c>
    </row>
    <row r="1106" spans="1:2" x14ac:dyDescent="0.2">
      <c r="A1106">
        <v>1104</v>
      </c>
      <c r="B1106">
        <v>555.55072000424798</v>
      </c>
    </row>
    <row r="1107" spans="1:2" x14ac:dyDescent="0.2">
      <c r="A1107">
        <v>1105</v>
      </c>
      <c r="B1107">
        <v>560.90185500215705</v>
      </c>
    </row>
    <row r="1108" spans="1:2" x14ac:dyDescent="0.2">
      <c r="A1108">
        <v>1106</v>
      </c>
      <c r="B1108">
        <v>553.40684199472798</v>
      </c>
    </row>
    <row r="1109" spans="1:2" x14ac:dyDescent="0.2">
      <c r="A1109">
        <v>1107</v>
      </c>
      <c r="B1109">
        <v>555.90007700084197</v>
      </c>
    </row>
    <row r="1110" spans="1:2" x14ac:dyDescent="0.2">
      <c r="A1110">
        <v>1108</v>
      </c>
      <c r="B1110">
        <v>553.683033998822</v>
      </c>
    </row>
    <row r="1111" spans="1:2" x14ac:dyDescent="0.2">
      <c r="A1111">
        <v>1109</v>
      </c>
      <c r="B1111">
        <v>551.86405900167301</v>
      </c>
    </row>
    <row r="1112" spans="1:2" x14ac:dyDescent="0.2">
      <c r="A1112">
        <v>1110</v>
      </c>
      <c r="B1112">
        <v>557.33753500680905</v>
      </c>
    </row>
    <row r="1113" spans="1:2" x14ac:dyDescent="0.2">
      <c r="A1113">
        <v>1111</v>
      </c>
      <c r="B1113">
        <v>555.892627002322</v>
      </c>
    </row>
    <row r="1114" spans="1:2" x14ac:dyDescent="0.2">
      <c r="A1114">
        <v>1112</v>
      </c>
      <c r="B1114">
        <v>558.39014699449694</v>
      </c>
    </row>
    <row r="1115" spans="1:2" x14ac:dyDescent="0.2">
      <c r="A1115">
        <v>1113</v>
      </c>
      <c r="B1115">
        <v>552.76743900321799</v>
      </c>
    </row>
    <row r="1116" spans="1:2" x14ac:dyDescent="0.2">
      <c r="A1116">
        <v>1114</v>
      </c>
      <c r="B1116">
        <v>557.340062005096</v>
      </c>
    </row>
    <row r="1117" spans="1:2" x14ac:dyDescent="0.2">
      <c r="A1117">
        <v>1115</v>
      </c>
      <c r="B1117">
        <v>554.42158800724405</v>
      </c>
    </row>
    <row r="1118" spans="1:2" x14ac:dyDescent="0.2">
      <c r="A1118">
        <v>1116</v>
      </c>
      <c r="B1118">
        <v>554.54435700085003</v>
      </c>
    </row>
    <row r="1119" spans="1:2" x14ac:dyDescent="0.2">
      <c r="A1119">
        <v>1117</v>
      </c>
      <c r="B1119">
        <v>558.93727300281103</v>
      </c>
    </row>
    <row r="1120" spans="1:2" x14ac:dyDescent="0.2">
      <c r="A1120">
        <v>1118</v>
      </c>
      <c r="B1120">
        <v>557.36409399832996</v>
      </c>
    </row>
    <row r="1121" spans="1:2" x14ac:dyDescent="0.2">
      <c r="A1121">
        <v>1119</v>
      </c>
      <c r="B1121">
        <v>554.39244800072595</v>
      </c>
    </row>
    <row r="1122" spans="1:2" x14ac:dyDescent="0.2">
      <c r="A1122">
        <v>1120</v>
      </c>
      <c r="B1122">
        <v>585.86790200206406</v>
      </c>
    </row>
    <row r="1123" spans="1:2" x14ac:dyDescent="0.2">
      <c r="A1123">
        <v>1121</v>
      </c>
      <c r="B1123">
        <v>554.09409200365099</v>
      </c>
    </row>
    <row r="1124" spans="1:2" x14ac:dyDescent="0.2">
      <c r="A1124">
        <v>1122</v>
      </c>
      <c r="B1124">
        <v>555.69053100771202</v>
      </c>
    </row>
    <row r="1125" spans="1:2" x14ac:dyDescent="0.2">
      <c r="A1125">
        <v>1123</v>
      </c>
      <c r="B1125">
        <v>556.65235400374502</v>
      </c>
    </row>
    <row r="1126" spans="1:2" x14ac:dyDescent="0.2">
      <c r="A1126">
        <v>1124</v>
      </c>
      <c r="B1126">
        <v>557.508076002704</v>
      </c>
    </row>
    <row r="1127" spans="1:2" x14ac:dyDescent="0.2">
      <c r="A1127">
        <v>1125</v>
      </c>
      <c r="B1127">
        <v>557.93595100112702</v>
      </c>
    </row>
    <row r="1128" spans="1:2" x14ac:dyDescent="0.2">
      <c r="A1128">
        <v>1126</v>
      </c>
      <c r="B1128">
        <v>555.26210700918398</v>
      </c>
    </row>
    <row r="1129" spans="1:2" x14ac:dyDescent="0.2">
      <c r="A1129">
        <v>1127</v>
      </c>
      <c r="B1129">
        <v>554.15117098891596</v>
      </c>
    </row>
    <row r="1130" spans="1:2" x14ac:dyDescent="0.2">
      <c r="A1130">
        <v>1128</v>
      </c>
      <c r="B1130">
        <v>554.62334401090595</v>
      </c>
    </row>
    <row r="1131" spans="1:2" x14ac:dyDescent="0.2">
      <c r="A1131">
        <v>1129</v>
      </c>
      <c r="B1131">
        <v>560.62530200870196</v>
      </c>
    </row>
    <row r="1132" spans="1:2" x14ac:dyDescent="0.2">
      <c r="A1132">
        <v>1130</v>
      </c>
      <c r="B1132">
        <v>552.74504900444299</v>
      </c>
    </row>
    <row r="1133" spans="1:2" x14ac:dyDescent="0.2">
      <c r="A1133">
        <v>1131</v>
      </c>
      <c r="B1133">
        <v>561.54670601245004</v>
      </c>
    </row>
    <row r="1134" spans="1:2" x14ac:dyDescent="0.2">
      <c r="A1134">
        <v>1132</v>
      </c>
      <c r="B1134">
        <v>556.31700399680994</v>
      </c>
    </row>
    <row r="1135" spans="1:2" x14ac:dyDescent="0.2">
      <c r="A1135">
        <v>1133</v>
      </c>
      <c r="B1135">
        <v>554.73811300180296</v>
      </c>
    </row>
    <row r="1136" spans="1:2" x14ac:dyDescent="0.2">
      <c r="A1136">
        <v>1134</v>
      </c>
      <c r="B1136">
        <v>555.863451998448</v>
      </c>
    </row>
    <row r="1137" spans="1:2" x14ac:dyDescent="0.2">
      <c r="A1137">
        <v>1135</v>
      </c>
      <c r="B1137">
        <v>554.15376799646697</v>
      </c>
    </row>
    <row r="1138" spans="1:2" x14ac:dyDescent="0.2">
      <c r="A1138">
        <v>1136</v>
      </c>
      <c r="B1138">
        <v>557.41623799258298</v>
      </c>
    </row>
    <row r="1139" spans="1:2" x14ac:dyDescent="0.2">
      <c r="A1139">
        <v>1137</v>
      </c>
      <c r="B1139">
        <v>559.27849200088497</v>
      </c>
    </row>
    <row r="1140" spans="1:2" x14ac:dyDescent="0.2">
      <c r="A1140">
        <v>1138</v>
      </c>
      <c r="B1140">
        <v>5419.7520009911304</v>
      </c>
    </row>
    <row r="1141" spans="1:2" x14ac:dyDescent="0.2">
      <c r="A1141">
        <v>1139</v>
      </c>
      <c r="B1141">
        <v>5404.4140979967697</v>
      </c>
    </row>
    <row r="1142" spans="1:2" x14ac:dyDescent="0.2">
      <c r="A1142">
        <v>1140</v>
      </c>
      <c r="B1142">
        <v>554.38002799928597</v>
      </c>
    </row>
    <row r="1143" spans="1:2" x14ac:dyDescent="0.2">
      <c r="A1143">
        <v>1141</v>
      </c>
      <c r="B1143">
        <v>560.18774700351003</v>
      </c>
    </row>
    <row r="1144" spans="1:2" x14ac:dyDescent="0.2">
      <c r="A1144">
        <v>1142</v>
      </c>
      <c r="B1144">
        <v>649.68530500482302</v>
      </c>
    </row>
    <row r="1145" spans="1:2" x14ac:dyDescent="0.2">
      <c r="A1145">
        <v>1143</v>
      </c>
      <c r="B1145">
        <v>555.87957300303901</v>
      </c>
    </row>
    <row r="1146" spans="1:2" x14ac:dyDescent="0.2">
      <c r="A1146">
        <v>1144</v>
      </c>
      <c r="B1146">
        <v>555.30636000912602</v>
      </c>
    </row>
    <row r="1147" spans="1:2" x14ac:dyDescent="0.2">
      <c r="A1147">
        <v>1145</v>
      </c>
      <c r="B1147">
        <v>556.97593199147298</v>
      </c>
    </row>
    <row r="1148" spans="1:2" x14ac:dyDescent="0.2">
      <c r="A1148">
        <v>1146</v>
      </c>
      <c r="B1148">
        <v>552.62516999209697</v>
      </c>
    </row>
    <row r="1149" spans="1:2" x14ac:dyDescent="0.2">
      <c r="A1149">
        <v>1147</v>
      </c>
      <c r="B1149">
        <v>554.73899400385505</v>
      </c>
    </row>
    <row r="1150" spans="1:2" x14ac:dyDescent="0.2">
      <c r="A1150">
        <v>1148</v>
      </c>
      <c r="B1150">
        <v>555.125398997915</v>
      </c>
    </row>
    <row r="1151" spans="1:2" x14ac:dyDescent="0.2">
      <c r="A1151">
        <v>1149</v>
      </c>
      <c r="B1151">
        <v>554.79410300904397</v>
      </c>
    </row>
    <row r="1152" spans="1:2" x14ac:dyDescent="0.2">
      <c r="A1152">
        <v>1150</v>
      </c>
      <c r="B1152">
        <v>555.87350799760304</v>
      </c>
    </row>
    <row r="1153" spans="1:2" x14ac:dyDescent="0.2">
      <c r="A1153">
        <v>1151</v>
      </c>
      <c r="B1153">
        <v>560.28269400121599</v>
      </c>
    </row>
    <row r="1154" spans="1:2" x14ac:dyDescent="0.2">
      <c r="A1154">
        <v>1152</v>
      </c>
      <c r="B1154">
        <v>554.81123700155797</v>
      </c>
    </row>
    <row r="1155" spans="1:2" x14ac:dyDescent="0.2">
      <c r="A1155">
        <v>1153</v>
      </c>
      <c r="B1155">
        <v>557.51472200790795</v>
      </c>
    </row>
    <row r="1156" spans="1:2" x14ac:dyDescent="0.2">
      <c r="A1156">
        <v>1154</v>
      </c>
      <c r="B1156">
        <v>554.24061600933703</v>
      </c>
    </row>
    <row r="1157" spans="1:2" x14ac:dyDescent="0.2">
      <c r="A1157">
        <v>1155</v>
      </c>
      <c r="B1157">
        <v>558.206262998282</v>
      </c>
    </row>
    <row r="1158" spans="1:2" x14ac:dyDescent="0.2">
      <c r="A1158">
        <v>1156</v>
      </c>
      <c r="B1158">
        <v>557.44094900728601</v>
      </c>
    </row>
    <row r="1159" spans="1:2" x14ac:dyDescent="0.2">
      <c r="A1159">
        <v>1157</v>
      </c>
      <c r="B1159">
        <v>552.70842900790694</v>
      </c>
    </row>
    <row r="1160" spans="1:2" x14ac:dyDescent="0.2">
      <c r="A1160">
        <v>1158</v>
      </c>
      <c r="B1160">
        <v>553.70790700544603</v>
      </c>
    </row>
    <row r="1161" spans="1:2" x14ac:dyDescent="0.2">
      <c r="A1161">
        <v>1159</v>
      </c>
      <c r="B1161">
        <v>553.14827100664797</v>
      </c>
    </row>
    <row r="1162" spans="1:2" x14ac:dyDescent="0.2">
      <c r="A1162">
        <v>1160</v>
      </c>
      <c r="B1162">
        <v>10257.471484990599</v>
      </c>
    </row>
    <row r="1163" spans="1:2" x14ac:dyDescent="0.2">
      <c r="A1163">
        <v>1161</v>
      </c>
      <c r="B1163">
        <v>552.62075399514197</v>
      </c>
    </row>
    <row r="1164" spans="1:2" x14ac:dyDescent="0.2">
      <c r="A1164">
        <v>1162</v>
      </c>
      <c r="B1164">
        <v>556.03414399956796</v>
      </c>
    </row>
    <row r="1165" spans="1:2" x14ac:dyDescent="0.2">
      <c r="A1165">
        <v>1163</v>
      </c>
      <c r="B1165">
        <v>554.837126997881</v>
      </c>
    </row>
    <row r="1166" spans="1:2" x14ac:dyDescent="0.2">
      <c r="A1166">
        <v>1164</v>
      </c>
      <c r="B1166">
        <v>559.97732999094296</v>
      </c>
    </row>
    <row r="1167" spans="1:2" x14ac:dyDescent="0.2">
      <c r="A1167">
        <v>1165</v>
      </c>
      <c r="B1167">
        <v>555.67732999043005</v>
      </c>
    </row>
    <row r="1168" spans="1:2" x14ac:dyDescent="0.2">
      <c r="A1168">
        <v>1166</v>
      </c>
      <c r="B1168">
        <v>553.005779001978</v>
      </c>
    </row>
    <row r="1169" spans="1:2" x14ac:dyDescent="0.2">
      <c r="A1169">
        <v>1167</v>
      </c>
      <c r="B1169">
        <v>556.34558299789205</v>
      </c>
    </row>
    <row r="1170" spans="1:2" x14ac:dyDescent="0.2">
      <c r="A1170">
        <v>1168</v>
      </c>
      <c r="B1170">
        <v>554.90873300004705</v>
      </c>
    </row>
    <row r="1171" spans="1:2" x14ac:dyDescent="0.2">
      <c r="A1171">
        <v>1169</v>
      </c>
      <c r="B1171">
        <v>551.44106299849204</v>
      </c>
    </row>
    <row r="1172" spans="1:2" x14ac:dyDescent="0.2">
      <c r="A1172">
        <v>1170</v>
      </c>
      <c r="B1172">
        <v>560.08323599235098</v>
      </c>
    </row>
    <row r="1173" spans="1:2" x14ac:dyDescent="0.2">
      <c r="A1173">
        <v>1171</v>
      </c>
      <c r="B1173">
        <v>555.790751997847</v>
      </c>
    </row>
    <row r="1174" spans="1:2" x14ac:dyDescent="0.2">
      <c r="A1174">
        <v>1172</v>
      </c>
      <c r="B1174">
        <v>561.850646990933</v>
      </c>
    </row>
    <row r="1175" spans="1:2" x14ac:dyDescent="0.2">
      <c r="A1175">
        <v>1173</v>
      </c>
      <c r="B1175">
        <v>556.64182800683102</v>
      </c>
    </row>
    <row r="1176" spans="1:2" x14ac:dyDescent="0.2">
      <c r="A1176">
        <v>1174</v>
      </c>
      <c r="B1176">
        <v>555.28586301079395</v>
      </c>
    </row>
    <row r="1177" spans="1:2" x14ac:dyDescent="0.2">
      <c r="A1177">
        <v>1175</v>
      </c>
      <c r="B1177">
        <v>555.26183400070295</v>
      </c>
    </row>
    <row r="1178" spans="1:2" x14ac:dyDescent="0.2">
      <c r="A1178">
        <v>1176</v>
      </c>
      <c r="B1178">
        <v>554.80275700392599</v>
      </c>
    </row>
    <row r="1179" spans="1:2" x14ac:dyDescent="0.2">
      <c r="A1179">
        <v>1177</v>
      </c>
      <c r="B1179">
        <v>557.22832700121205</v>
      </c>
    </row>
    <row r="1180" spans="1:2" x14ac:dyDescent="0.2">
      <c r="A1180">
        <v>1178</v>
      </c>
      <c r="B1180">
        <v>555.80495100002702</v>
      </c>
    </row>
    <row r="1181" spans="1:2" x14ac:dyDescent="0.2">
      <c r="A1181">
        <v>1179</v>
      </c>
      <c r="B1181">
        <v>553.180940987658</v>
      </c>
    </row>
    <row r="1182" spans="1:2" x14ac:dyDescent="0.2">
      <c r="A1182">
        <v>1180</v>
      </c>
      <c r="B1182">
        <v>552.87325300741895</v>
      </c>
    </row>
    <row r="1183" spans="1:2" x14ac:dyDescent="0.2">
      <c r="A1183">
        <v>1181</v>
      </c>
      <c r="B1183">
        <v>551.23672500485497</v>
      </c>
    </row>
    <row r="1184" spans="1:2" x14ac:dyDescent="0.2">
      <c r="A1184">
        <v>1182</v>
      </c>
      <c r="B1184">
        <v>554.55811099091</v>
      </c>
    </row>
    <row r="1185" spans="1:2" x14ac:dyDescent="0.2">
      <c r="A1185">
        <v>1183</v>
      </c>
      <c r="B1185">
        <v>552.50391399022101</v>
      </c>
    </row>
    <row r="1186" spans="1:2" x14ac:dyDescent="0.2">
      <c r="A1186">
        <v>1184</v>
      </c>
      <c r="B1186">
        <v>557.76145900017502</v>
      </c>
    </row>
    <row r="1187" spans="1:2" x14ac:dyDescent="0.2">
      <c r="A1187">
        <v>1185</v>
      </c>
      <c r="B1187">
        <v>555.16567098675296</v>
      </c>
    </row>
    <row r="1188" spans="1:2" x14ac:dyDescent="0.2">
      <c r="A1188">
        <v>1186</v>
      </c>
      <c r="B1188">
        <v>559.04279300011694</v>
      </c>
    </row>
    <row r="1189" spans="1:2" x14ac:dyDescent="0.2">
      <c r="A1189">
        <v>1187</v>
      </c>
      <c r="B1189">
        <v>556.73597799614004</v>
      </c>
    </row>
    <row r="1190" spans="1:2" x14ac:dyDescent="0.2">
      <c r="A1190">
        <v>1188</v>
      </c>
      <c r="B1190">
        <v>553.35392299457396</v>
      </c>
    </row>
    <row r="1191" spans="1:2" x14ac:dyDescent="0.2">
      <c r="A1191">
        <v>1189</v>
      </c>
      <c r="B1191">
        <v>557.01422000129196</v>
      </c>
    </row>
    <row r="1192" spans="1:2" x14ac:dyDescent="0.2">
      <c r="A1192">
        <v>1190</v>
      </c>
      <c r="B1192">
        <v>551.74774699844397</v>
      </c>
    </row>
    <row r="1193" spans="1:2" x14ac:dyDescent="0.2">
      <c r="A1193">
        <v>1191</v>
      </c>
      <c r="B1193">
        <v>556.92170700058296</v>
      </c>
    </row>
    <row r="1194" spans="1:2" x14ac:dyDescent="0.2">
      <c r="A1194">
        <v>1192</v>
      </c>
      <c r="B1194">
        <v>559.45187000907003</v>
      </c>
    </row>
    <row r="1195" spans="1:2" x14ac:dyDescent="0.2">
      <c r="A1195">
        <v>1193</v>
      </c>
      <c r="B1195">
        <v>552.86106400308199</v>
      </c>
    </row>
    <row r="1196" spans="1:2" x14ac:dyDescent="0.2">
      <c r="A1196">
        <v>1194</v>
      </c>
      <c r="B1196">
        <v>556.97005399269904</v>
      </c>
    </row>
    <row r="1197" spans="1:2" x14ac:dyDescent="0.2">
      <c r="A1197">
        <v>1195</v>
      </c>
      <c r="B1197">
        <v>560.23154599824898</v>
      </c>
    </row>
    <row r="1198" spans="1:2" x14ac:dyDescent="0.2">
      <c r="A1198">
        <v>1196</v>
      </c>
      <c r="B1198">
        <v>555.16493400500599</v>
      </c>
    </row>
    <row r="1199" spans="1:2" x14ac:dyDescent="0.2">
      <c r="A1199">
        <v>1197</v>
      </c>
      <c r="B1199">
        <v>557.15641600545496</v>
      </c>
    </row>
    <row r="1200" spans="1:2" x14ac:dyDescent="0.2">
      <c r="A1200">
        <v>1198</v>
      </c>
      <c r="B1200">
        <v>558.46010599634599</v>
      </c>
    </row>
    <row r="1201" spans="1:2" x14ac:dyDescent="0.2">
      <c r="A1201">
        <v>1199</v>
      </c>
      <c r="B1201">
        <v>555.46747100015602</v>
      </c>
    </row>
    <row r="1202" spans="1:2" x14ac:dyDescent="0.2">
      <c r="A1202">
        <v>1200</v>
      </c>
      <c r="B1202">
        <v>555.10359800245999</v>
      </c>
    </row>
    <row r="1203" spans="1:2" x14ac:dyDescent="0.2">
      <c r="A1203">
        <v>1201</v>
      </c>
      <c r="B1203">
        <v>553.93325300246897</v>
      </c>
    </row>
    <row r="1204" spans="1:2" x14ac:dyDescent="0.2">
      <c r="A1204">
        <v>1202</v>
      </c>
      <c r="B1204">
        <v>551.764618998277</v>
      </c>
    </row>
    <row r="1205" spans="1:2" x14ac:dyDescent="0.2">
      <c r="A1205">
        <v>1203</v>
      </c>
      <c r="B1205">
        <v>561.27156100410502</v>
      </c>
    </row>
    <row r="1206" spans="1:2" x14ac:dyDescent="0.2">
      <c r="A1206">
        <v>1204</v>
      </c>
      <c r="B1206">
        <v>550.07796299469101</v>
      </c>
    </row>
    <row r="1207" spans="1:2" x14ac:dyDescent="0.2">
      <c r="A1207">
        <v>1205</v>
      </c>
      <c r="B1207">
        <v>558.40253100905102</v>
      </c>
    </row>
    <row r="1208" spans="1:2" x14ac:dyDescent="0.2">
      <c r="A1208">
        <v>1206</v>
      </c>
      <c r="B1208">
        <v>555.58780700084696</v>
      </c>
    </row>
    <row r="1209" spans="1:2" x14ac:dyDescent="0.2">
      <c r="A1209">
        <v>1207</v>
      </c>
      <c r="B1209">
        <v>556.78032399737197</v>
      </c>
    </row>
    <row r="1210" spans="1:2" x14ac:dyDescent="0.2">
      <c r="A1210">
        <v>1208</v>
      </c>
      <c r="B1210">
        <v>555.10072500328499</v>
      </c>
    </row>
    <row r="1211" spans="1:2" x14ac:dyDescent="0.2">
      <c r="A1211">
        <v>1209</v>
      </c>
      <c r="B1211">
        <v>555.68785101058802</v>
      </c>
    </row>
    <row r="1212" spans="1:2" x14ac:dyDescent="0.2">
      <c r="A1212">
        <v>1210</v>
      </c>
      <c r="B1212">
        <v>562.39426801039303</v>
      </c>
    </row>
    <row r="1213" spans="1:2" x14ac:dyDescent="0.2">
      <c r="A1213">
        <v>1211</v>
      </c>
      <c r="B1213">
        <v>553.8221099996</v>
      </c>
    </row>
    <row r="1214" spans="1:2" x14ac:dyDescent="0.2">
      <c r="A1214">
        <v>1212</v>
      </c>
      <c r="B1214">
        <v>556.58668100659202</v>
      </c>
    </row>
    <row r="1215" spans="1:2" x14ac:dyDescent="0.2">
      <c r="A1215">
        <v>1213</v>
      </c>
      <c r="B1215">
        <v>550.290785002289</v>
      </c>
    </row>
    <row r="1216" spans="1:2" x14ac:dyDescent="0.2">
      <c r="A1216">
        <v>1214</v>
      </c>
      <c r="B1216">
        <v>552.31381900375698</v>
      </c>
    </row>
    <row r="1217" spans="1:2" x14ac:dyDescent="0.2">
      <c r="A1217">
        <v>1215</v>
      </c>
      <c r="B1217">
        <v>555.68189699260904</v>
      </c>
    </row>
    <row r="1218" spans="1:2" x14ac:dyDescent="0.2">
      <c r="A1218">
        <v>1216</v>
      </c>
      <c r="B1218">
        <v>556.39652800164095</v>
      </c>
    </row>
    <row r="1219" spans="1:2" x14ac:dyDescent="0.2">
      <c r="A1219">
        <v>1217</v>
      </c>
      <c r="B1219">
        <v>552.55435100116301</v>
      </c>
    </row>
    <row r="1220" spans="1:2" x14ac:dyDescent="0.2">
      <c r="A1220">
        <v>1218</v>
      </c>
      <c r="B1220">
        <v>556.99943899526204</v>
      </c>
    </row>
    <row r="1221" spans="1:2" x14ac:dyDescent="0.2">
      <c r="A1221">
        <v>1219</v>
      </c>
      <c r="B1221">
        <v>554.96833800861998</v>
      </c>
    </row>
    <row r="1222" spans="1:2" x14ac:dyDescent="0.2">
      <c r="A1222">
        <v>1220</v>
      </c>
      <c r="B1222">
        <v>555.17636299191497</v>
      </c>
    </row>
    <row r="1223" spans="1:2" x14ac:dyDescent="0.2">
      <c r="A1223">
        <v>1221</v>
      </c>
      <c r="B1223">
        <v>556.88457199721597</v>
      </c>
    </row>
    <row r="1224" spans="1:2" x14ac:dyDescent="0.2">
      <c r="A1224">
        <v>1222</v>
      </c>
      <c r="B1224">
        <v>553.391476001706</v>
      </c>
    </row>
    <row r="1225" spans="1:2" x14ac:dyDescent="0.2">
      <c r="A1225">
        <v>1223</v>
      </c>
      <c r="B1225">
        <v>562.08894200972202</v>
      </c>
    </row>
    <row r="1226" spans="1:2" x14ac:dyDescent="0.2">
      <c r="A1226">
        <v>1224</v>
      </c>
      <c r="B1226">
        <v>556.718423991696</v>
      </c>
    </row>
    <row r="1227" spans="1:2" x14ac:dyDescent="0.2">
      <c r="A1227">
        <v>1225</v>
      </c>
      <c r="B1227">
        <v>561.77275700611006</v>
      </c>
    </row>
    <row r="1228" spans="1:2" x14ac:dyDescent="0.2">
      <c r="A1228">
        <v>1226</v>
      </c>
      <c r="B1228">
        <v>558.31731000216598</v>
      </c>
    </row>
    <row r="1229" spans="1:2" x14ac:dyDescent="0.2">
      <c r="A1229">
        <v>1227</v>
      </c>
      <c r="B1229">
        <v>560.22826900880295</v>
      </c>
    </row>
    <row r="1230" spans="1:2" x14ac:dyDescent="0.2">
      <c r="A1230">
        <v>1228</v>
      </c>
      <c r="B1230">
        <v>551.92180800077006</v>
      </c>
    </row>
    <row r="1231" spans="1:2" x14ac:dyDescent="0.2">
      <c r="A1231">
        <v>1229</v>
      </c>
      <c r="B1231">
        <v>558.34747599146795</v>
      </c>
    </row>
    <row r="1232" spans="1:2" x14ac:dyDescent="0.2">
      <c r="A1232">
        <v>1230</v>
      </c>
      <c r="B1232">
        <v>553.69688899372704</v>
      </c>
    </row>
    <row r="1233" spans="1:2" x14ac:dyDescent="0.2">
      <c r="A1233">
        <v>1231</v>
      </c>
      <c r="B1233">
        <v>555.82622400834202</v>
      </c>
    </row>
    <row r="1234" spans="1:2" x14ac:dyDescent="0.2">
      <c r="A1234">
        <v>1232</v>
      </c>
      <c r="B1234">
        <v>554.76582900155302</v>
      </c>
    </row>
    <row r="1235" spans="1:2" x14ac:dyDescent="0.2">
      <c r="A1235">
        <v>1233</v>
      </c>
      <c r="B1235">
        <v>556.30021500110104</v>
      </c>
    </row>
    <row r="1236" spans="1:2" x14ac:dyDescent="0.2">
      <c r="A1236">
        <v>1234</v>
      </c>
      <c r="B1236">
        <v>560.53050600166898</v>
      </c>
    </row>
    <row r="1237" spans="1:2" x14ac:dyDescent="0.2">
      <c r="A1237">
        <v>1235</v>
      </c>
      <c r="B1237">
        <v>559.02380100451398</v>
      </c>
    </row>
    <row r="1238" spans="1:2" x14ac:dyDescent="0.2">
      <c r="A1238">
        <v>1236</v>
      </c>
      <c r="B1238">
        <v>557.11050800164196</v>
      </c>
    </row>
    <row r="1239" spans="1:2" x14ac:dyDescent="0.2">
      <c r="A1239">
        <v>1237</v>
      </c>
      <c r="B1239">
        <v>552.40950299776102</v>
      </c>
    </row>
    <row r="1240" spans="1:2" x14ac:dyDescent="0.2">
      <c r="A1240">
        <v>1238</v>
      </c>
      <c r="B1240">
        <v>557.04788799630398</v>
      </c>
    </row>
    <row r="1241" spans="1:2" x14ac:dyDescent="0.2">
      <c r="A1241">
        <v>1239</v>
      </c>
      <c r="B1241">
        <v>554.16113800310995</v>
      </c>
    </row>
    <row r="1242" spans="1:2" x14ac:dyDescent="0.2">
      <c r="A1242">
        <v>1240</v>
      </c>
      <c r="B1242">
        <v>556.369844998698</v>
      </c>
    </row>
    <row r="1243" spans="1:2" x14ac:dyDescent="0.2">
      <c r="A1243">
        <v>1241</v>
      </c>
      <c r="B1243">
        <v>557.05977600882704</v>
      </c>
    </row>
    <row r="1244" spans="1:2" x14ac:dyDescent="0.2">
      <c r="A1244">
        <v>1242</v>
      </c>
      <c r="B1244">
        <v>554.03463898983296</v>
      </c>
    </row>
    <row r="1245" spans="1:2" x14ac:dyDescent="0.2">
      <c r="A1245">
        <v>1243</v>
      </c>
      <c r="B1245">
        <v>553.21633499988798</v>
      </c>
    </row>
    <row r="1246" spans="1:2" x14ac:dyDescent="0.2">
      <c r="A1246">
        <v>1244</v>
      </c>
      <c r="B1246">
        <v>556.25572099233898</v>
      </c>
    </row>
    <row r="1247" spans="1:2" x14ac:dyDescent="0.2">
      <c r="A1247">
        <v>1245</v>
      </c>
      <c r="B1247">
        <v>558.83891398843798</v>
      </c>
    </row>
    <row r="1248" spans="1:2" x14ac:dyDescent="0.2">
      <c r="A1248">
        <v>1246</v>
      </c>
      <c r="B1248">
        <v>555.43910000414996</v>
      </c>
    </row>
    <row r="1249" spans="1:2" x14ac:dyDescent="0.2">
      <c r="A1249">
        <v>1247</v>
      </c>
      <c r="B1249">
        <v>558.56140700052401</v>
      </c>
    </row>
    <row r="1250" spans="1:2" x14ac:dyDescent="0.2">
      <c r="A1250">
        <v>1248</v>
      </c>
      <c r="B1250">
        <v>555.05395300860903</v>
      </c>
    </row>
    <row r="1251" spans="1:2" x14ac:dyDescent="0.2">
      <c r="A1251">
        <v>1249</v>
      </c>
      <c r="B1251">
        <v>553.39719699986699</v>
      </c>
    </row>
    <row r="1252" spans="1:2" x14ac:dyDescent="0.2">
      <c r="A1252">
        <v>1250</v>
      </c>
      <c r="B1252">
        <v>556.41837099392399</v>
      </c>
    </row>
    <row r="1253" spans="1:2" x14ac:dyDescent="0.2">
      <c r="A1253">
        <v>1251</v>
      </c>
      <c r="B1253">
        <v>553.80962499475504</v>
      </c>
    </row>
    <row r="1254" spans="1:2" x14ac:dyDescent="0.2">
      <c r="A1254">
        <v>1252</v>
      </c>
      <c r="B1254">
        <v>556.70006200671196</v>
      </c>
    </row>
    <row r="1255" spans="1:2" x14ac:dyDescent="0.2">
      <c r="A1255">
        <v>1253</v>
      </c>
      <c r="B1255">
        <v>554.75726800796099</v>
      </c>
    </row>
    <row r="1256" spans="1:2" x14ac:dyDescent="0.2">
      <c r="A1256">
        <v>1254</v>
      </c>
      <c r="B1256">
        <v>554.33351300598497</v>
      </c>
    </row>
    <row r="1257" spans="1:2" x14ac:dyDescent="0.2">
      <c r="A1257">
        <v>1255</v>
      </c>
      <c r="B1257">
        <v>557.25904200517095</v>
      </c>
    </row>
    <row r="1258" spans="1:2" x14ac:dyDescent="0.2">
      <c r="A1258">
        <v>1256</v>
      </c>
      <c r="B1258">
        <v>559.12710100528705</v>
      </c>
    </row>
    <row r="1259" spans="1:2" x14ac:dyDescent="0.2">
      <c r="A1259">
        <v>1257</v>
      </c>
      <c r="B1259">
        <v>554.25541099975806</v>
      </c>
    </row>
    <row r="1260" spans="1:2" x14ac:dyDescent="0.2">
      <c r="A1260">
        <v>1258</v>
      </c>
      <c r="B1260">
        <v>556.72107500140498</v>
      </c>
    </row>
    <row r="1261" spans="1:2" x14ac:dyDescent="0.2">
      <c r="A1261">
        <v>1259</v>
      </c>
      <c r="B1261">
        <v>558.85427800239995</v>
      </c>
    </row>
    <row r="1262" spans="1:2" x14ac:dyDescent="0.2">
      <c r="A1262">
        <v>1260</v>
      </c>
      <c r="B1262">
        <v>562.985140000819</v>
      </c>
    </row>
    <row r="1263" spans="1:2" x14ac:dyDescent="0.2">
      <c r="A1263">
        <v>1261</v>
      </c>
      <c r="B1263">
        <v>559.02909899304996</v>
      </c>
    </row>
    <row r="1264" spans="1:2" x14ac:dyDescent="0.2">
      <c r="A1264">
        <v>1262</v>
      </c>
      <c r="B1264">
        <v>553.11455699848</v>
      </c>
    </row>
    <row r="1265" spans="1:2" x14ac:dyDescent="0.2">
      <c r="A1265">
        <v>1263</v>
      </c>
      <c r="B1265">
        <v>556.16867600474495</v>
      </c>
    </row>
    <row r="1266" spans="1:2" x14ac:dyDescent="0.2">
      <c r="A1266">
        <v>1264</v>
      </c>
      <c r="B1266">
        <v>558.091401006095</v>
      </c>
    </row>
    <row r="1267" spans="1:2" x14ac:dyDescent="0.2">
      <c r="A1267">
        <v>1265</v>
      </c>
      <c r="B1267">
        <v>555.88806500600106</v>
      </c>
    </row>
    <row r="1268" spans="1:2" x14ac:dyDescent="0.2">
      <c r="A1268">
        <v>1266</v>
      </c>
      <c r="B1268">
        <v>553.73150900413702</v>
      </c>
    </row>
    <row r="1269" spans="1:2" x14ac:dyDescent="0.2">
      <c r="A1269">
        <v>1267</v>
      </c>
      <c r="B1269">
        <v>560.25788199622104</v>
      </c>
    </row>
    <row r="1270" spans="1:2" x14ac:dyDescent="0.2">
      <c r="A1270">
        <v>1268</v>
      </c>
      <c r="B1270">
        <v>563.44564699975297</v>
      </c>
    </row>
    <row r="1271" spans="1:2" x14ac:dyDescent="0.2">
      <c r="A1271">
        <v>1269</v>
      </c>
      <c r="B1271">
        <v>555.439390009269</v>
      </c>
    </row>
    <row r="1272" spans="1:2" x14ac:dyDescent="0.2">
      <c r="A1272">
        <v>1270</v>
      </c>
      <c r="B1272">
        <v>553.98096599674295</v>
      </c>
    </row>
    <row r="1273" spans="1:2" x14ac:dyDescent="0.2">
      <c r="A1273">
        <v>1271</v>
      </c>
      <c r="B1273">
        <v>556.47066200617701</v>
      </c>
    </row>
    <row r="1274" spans="1:2" x14ac:dyDescent="0.2">
      <c r="A1274">
        <v>1272</v>
      </c>
      <c r="B1274">
        <v>558.84350200358301</v>
      </c>
    </row>
    <row r="1275" spans="1:2" x14ac:dyDescent="0.2">
      <c r="A1275">
        <v>1273</v>
      </c>
      <c r="B1275">
        <v>553.61851600173395</v>
      </c>
    </row>
    <row r="1276" spans="1:2" x14ac:dyDescent="0.2">
      <c r="A1276">
        <v>1274</v>
      </c>
      <c r="B1276">
        <v>555.95604199334002</v>
      </c>
    </row>
    <row r="1277" spans="1:2" x14ac:dyDescent="0.2">
      <c r="A1277">
        <v>1275</v>
      </c>
      <c r="B1277">
        <v>560.246096996706</v>
      </c>
    </row>
    <row r="1278" spans="1:2" x14ac:dyDescent="0.2">
      <c r="A1278">
        <v>1276</v>
      </c>
      <c r="B1278">
        <v>556.08282100001804</v>
      </c>
    </row>
    <row r="1279" spans="1:2" x14ac:dyDescent="0.2">
      <c r="A1279">
        <v>1277</v>
      </c>
      <c r="B1279">
        <v>557.61070700827895</v>
      </c>
    </row>
    <row r="1280" spans="1:2" x14ac:dyDescent="0.2">
      <c r="A1280">
        <v>1278</v>
      </c>
      <c r="B1280">
        <v>554.44945600174799</v>
      </c>
    </row>
    <row r="1281" spans="1:2" x14ac:dyDescent="0.2">
      <c r="A1281">
        <v>1279</v>
      </c>
      <c r="B1281">
        <v>553.06197800382495</v>
      </c>
    </row>
    <row r="1282" spans="1:2" x14ac:dyDescent="0.2">
      <c r="A1282">
        <v>1280</v>
      </c>
      <c r="B1282">
        <v>552.87881400727201</v>
      </c>
    </row>
    <row r="1283" spans="1:2" x14ac:dyDescent="0.2">
      <c r="A1283">
        <v>1281</v>
      </c>
      <c r="B1283">
        <v>551.45313999673795</v>
      </c>
    </row>
    <row r="1284" spans="1:2" x14ac:dyDescent="0.2">
      <c r="A1284">
        <v>1282</v>
      </c>
      <c r="B1284">
        <v>554.84534699644405</v>
      </c>
    </row>
    <row r="1285" spans="1:2" x14ac:dyDescent="0.2">
      <c r="A1285">
        <v>1283</v>
      </c>
      <c r="B1285">
        <v>557.24816500150996</v>
      </c>
    </row>
    <row r="1286" spans="1:2" x14ac:dyDescent="0.2">
      <c r="A1286">
        <v>1284</v>
      </c>
      <c r="B1286">
        <v>556.91774899605605</v>
      </c>
    </row>
    <row r="1287" spans="1:2" x14ac:dyDescent="0.2">
      <c r="A1287">
        <v>1285</v>
      </c>
      <c r="B1287">
        <v>554.43538700637805</v>
      </c>
    </row>
    <row r="1288" spans="1:2" x14ac:dyDescent="0.2">
      <c r="A1288">
        <v>1286</v>
      </c>
      <c r="B1288">
        <v>560.32501699519298</v>
      </c>
    </row>
    <row r="1289" spans="1:2" x14ac:dyDescent="0.2">
      <c r="A1289">
        <v>1287</v>
      </c>
      <c r="B1289">
        <v>557.00339299801203</v>
      </c>
    </row>
    <row r="1290" spans="1:2" x14ac:dyDescent="0.2">
      <c r="A1290">
        <v>1288</v>
      </c>
      <c r="B1290">
        <v>554.54350699437703</v>
      </c>
    </row>
    <row r="1291" spans="1:2" x14ac:dyDescent="0.2">
      <c r="A1291">
        <v>1289</v>
      </c>
      <c r="B1291">
        <v>553.73101499571897</v>
      </c>
    </row>
    <row r="1292" spans="1:2" x14ac:dyDescent="0.2">
      <c r="A1292">
        <v>1290</v>
      </c>
      <c r="B1292">
        <v>552.98115700133997</v>
      </c>
    </row>
    <row r="1293" spans="1:2" x14ac:dyDescent="0.2">
      <c r="A1293">
        <v>1291</v>
      </c>
      <c r="B1293">
        <v>553.48111799685205</v>
      </c>
    </row>
    <row r="1294" spans="1:2" x14ac:dyDescent="0.2">
      <c r="A1294">
        <v>1292</v>
      </c>
      <c r="B1294">
        <v>554.546684012166</v>
      </c>
    </row>
    <row r="1295" spans="1:2" x14ac:dyDescent="0.2">
      <c r="A1295">
        <v>1293</v>
      </c>
      <c r="B1295">
        <v>553.04155300836999</v>
      </c>
    </row>
    <row r="1296" spans="1:2" x14ac:dyDescent="0.2">
      <c r="A1296">
        <v>1294</v>
      </c>
      <c r="B1296">
        <v>553.73394300113398</v>
      </c>
    </row>
    <row r="1297" spans="1:2" x14ac:dyDescent="0.2">
      <c r="A1297">
        <v>1295</v>
      </c>
      <c r="B1297">
        <v>553.57140100386403</v>
      </c>
    </row>
    <row r="1298" spans="1:2" x14ac:dyDescent="0.2">
      <c r="A1298">
        <v>1296</v>
      </c>
      <c r="B1298">
        <v>556.60564699792303</v>
      </c>
    </row>
    <row r="1299" spans="1:2" x14ac:dyDescent="0.2">
      <c r="A1299">
        <v>1297</v>
      </c>
      <c r="B1299">
        <v>553.12797600345198</v>
      </c>
    </row>
    <row r="1300" spans="1:2" x14ac:dyDescent="0.2">
      <c r="A1300">
        <v>1298</v>
      </c>
      <c r="B1300">
        <v>555.46614600461896</v>
      </c>
    </row>
    <row r="1301" spans="1:2" x14ac:dyDescent="0.2">
      <c r="A1301">
        <v>1299</v>
      </c>
      <c r="B1301">
        <v>553.45640200539401</v>
      </c>
    </row>
    <row r="1302" spans="1:2" x14ac:dyDescent="0.2">
      <c r="A1302">
        <v>1300</v>
      </c>
      <c r="B1302">
        <v>551.94560199743103</v>
      </c>
    </row>
    <row r="1303" spans="1:2" x14ac:dyDescent="0.2">
      <c r="A1303">
        <v>1301</v>
      </c>
      <c r="B1303">
        <v>554.38210099237006</v>
      </c>
    </row>
    <row r="1304" spans="1:2" x14ac:dyDescent="0.2">
      <c r="A1304">
        <v>1302</v>
      </c>
      <c r="B1304">
        <v>561.787873986759</v>
      </c>
    </row>
    <row r="1305" spans="1:2" x14ac:dyDescent="0.2">
      <c r="A1305">
        <v>1303</v>
      </c>
      <c r="B1305">
        <v>552.11371299810696</v>
      </c>
    </row>
    <row r="1306" spans="1:2" x14ac:dyDescent="0.2">
      <c r="A1306">
        <v>1304</v>
      </c>
      <c r="B1306">
        <v>551.65133500122397</v>
      </c>
    </row>
    <row r="1307" spans="1:2" x14ac:dyDescent="0.2">
      <c r="A1307">
        <v>1305</v>
      </c>
      <c r="B1307">
        <v>554.67327499354701</v>
      </c>
    </row>
    <row r="1308" spans="1:2" x14ac:dyDescent="0.2">
      <c r="A1308">
        <v>1306</v>
      </c>
      <c r="B1308">
        <v>554.67993399361103</v>
      </c>
    </row>
    <row r="1309" spans="1:2" x14ac:dyDescent="0.2">
      <c r="A1309">
        <v>1307</v>
      </c>
      <c r="B1309">
        <v>563.02985901129398</v>
      </c>
    </row>
    <row r="1310" spans="1:2" x14ac:dyDescent="0.2">
      <c r="A1310">
        <v>1308</v>
      </c>
      <c r="B1310">
        <v>559.14860799384701</v>
      </c>
    </row>
    <row r="1311" spans="1:2" x14ac:dyDescent="0.2">
      <c r="A1311">
        <v>1309</v>
      </c>
      <c r="B1311">
        <v>552.888203994371</v>
      </c>
    </row>
    <row r="1312" spans="1:2" x14ac:dyDescent="0.2">
      <c r="A1312">
        <v>1310</v>
      </c>
      <c r="B1312">
        <v>556.97358300676501</v>
      </c>
    </row>
    <row r="1313" spans="1:2" x14ac:dyDescent="0.2">
      <c r="A1313">
        <v>1311</v>
      </c>
      <c r="B1313">
        <v>551.66719999397105</v>
      </c>
    </row>
    <row r="1314" spans="1:2" x14ac:dyDescent="0.2">
      <c r="A1314">
        <v>1312</v>
      </c>
      <c r="B1314">
        <v>557.69912801042597</v>
      </c>
    </row>
    <row r="1315" spans="1:2" x14ac:dyDescent="0.2">
      <c r="A1315">
        <v>1313</v>
      </c>
      <c r="B1315">
        <v>552.79792098735902</v>
      </c>
    </row>
    <row r="1316" spans="1:2" x14ac:dyDescent="0.2">
      <c r="A1316">
        <v>1314</v>
      </c>
      <c r="B1316">
        <v>557.85837800067304</v>
      </c>
    </row>
    <row r="1317" spans="1:2" x14ac:dyDescent="0.2">
      <c r="A1317">
        <v>1315</v>
      </c>
      <c r="B1317">
        <v>557.07776400959096</v>
      </c>
    </row>
    <row r="1318" spans="1:2" x14ac:dyDescent="0.2">
      <c r="A1318">
        <v>1316</v>
      </c>
      <c r="B1318">
        <v>552.98517199116702</v>
      </c>
    </row>
    <row r="1319" spans="1:2" x14ac:dyDescent="0.2">
      <c r="A1319">
        <v>1317</v>
      </c>
      <c r="B1319">
        <v>553.46020699653297</v>
      </c>
    </row>
    <row r="1320" spans="1:2" x14ac:dyDescent="0.2">
      <c r="A1320">
        <v>1318</v>
      </c>
      <c r="B1320">
        <v>553.91435000638</v>
      </c>
    </row>
    <row r="1321" spans="1:2" x14ac:dyDescent="0.2">
      <c r="A1321">
        <v>1319</v>
      </c>
      <c r="B1321">
        <v>556.94577700341995</v>
      </c>
    </row>
    <row r="1322" spans="1:2" x14ac:dyDescent="0.2">
      <c r="A1322">
        <v>1320</v>
      </c>
      <c r="B1322">
        <v>561.86119500489394</v>
      </c>
    </row>
    <row r="1323" spans="1:2" x14ac:dyDescent="0.2">
      <c r="A1323">
        <v>1321</v>
      </c>
      <c r="B1323">
        <v>554.83565200120199</v>
      </c>
    </row>
    <row r="1324" spans="1:2" x14ac:dyDescent="0.2">
      <c r="A1324">
        <v>1322</v>
      </c>
      <c r="B1324">
        <v>555.060996004613</v>
      </c>
    </row>
    <row r="1325" spans="1:2" x14ac:dyDescent="0.2">
      <c r="A1325">
        <v>1323</v>
      </c>
      <c r="B1325">
        <v>555.99713599076495</v>
      </c>
    </row>
    <row r="1326" spans="1:2" x14ac:dyDescent="0.2">
      <c r="A1326">
        <v>1324</v>
      </c>
      <c r="B1326">
        <v>554.31742899236201</v>
      </c>
    </row>
    <row r="1327" spans="1:2" x14ac:dyDescent="0.2">
      <c r="A1327">
        <v>1325</v>
      </c>
      <c r="B1327">
        <v>558.86196100618599</v>
      </c>
    </row>
    <row r="1328" spans="1:2" x14ac:dyDescent="0.2">
      <c r="A1328">
        <v>1326</v>
      </c>
      <c r="B1328">
        <v>559.95438700483601</v>
      </c>
    </row>
    <row r="1329" spans="1:2" x14ac:dyDescent="0.2">
      <c r="A1329">
        <v>1327</v>
      </c>
      <c r="B1329">
        <v>559.37339599768097</v>
      </c>
    </row>
    <row r="1330" spans="1:2" x14ac:dyDescent="0.2">
      <c r="A1330">
        <v>1328</v>
      </c>
      <c r="B1330">
        <v>557.084799002041</v>
      </c>
    </row>
    <row r="1331" spans="1:2" x14ac:dyDescent="0.2">
      <c r="A1331">
        <v>1329</v>
      </c>
      <c r="B1331">
        <v>557.19955399399601</v>
      </c>
    </row>
    <row r="1332" spans="1:2" x14ac:dyDescent="0.2">
      <c r="A1332">
        <v>1330</v>
      </c>
      <c r="B1332">
        <v>554.182688996661</v>
      </c>
    </row>
    <row r="1333" spans="1:2" x14ac:dyDescent="0.2">
      <c r="A1333">
        <v>1331</v>
      </c>
      <c r="B1333">
        <v>558.64534400461696</v>
      </c>
    </row>
    <row r="1334" spans="1:2" x14ac:dyDescent="0.2">
      <c r="A1334">
        <v>1332</v>
      </c>
      <c r="B1334">
        <v>557.58926899579797</v>
      </c>
    </row>
    <row r="1335" spans="1:2" x14ac:dyDescent="0.2">
      <c r="A1335">
        <v>1333</v>
      </c>
      <c r="B1335">
        <v>556.85438899672499</v>
      </c>
    </row>
    <row r="1336" spans="1:2" x14ac:dyDescent="0.2">
      <c r="A1336">
        <v>1334</v>
      </c>
      <c r="B1336">
        <v>551.46851699100796</v>
      </c>
    </row>
    <row r="1337" spans="1:2" x14ac:dyDescent="0.2">
      <c r="A1337">
        <v>1335</v>
      </c>
      <c r="B1337">
        <v>554.39148799632596</v>
      </c>
    </row>
    <row r="1338" spans="1:2" x14ac:dyDescent="0.2">
      <c r="A1338">
        <v>1336</v>
      </c>
      <c r="B1338">
        <v>556.11464100365902</v>
      </c>
    </row>
    <row r="1339" spans="1:2" x14ac:dyDescent="0.2">
      <c r="A1339">
        <v>1337</v>
      </c>
      <c r="B1339">
        <v>549.93385300622299</v>
      </c>
    </row>
    <row r="1340" spans="1:2" x14ac:dyDescent="0.2">
      <c r="A1340">
        <v>1338</v>
      </c>
      <c r="B1340">
        <v>556.697294989135</v>
      </c>
    </row>
    <row r="1341" spans="1:2" x14ac:dyDescent="0.2">
      <c r="A1341">
        <v>1339</v>
      </c>
      <c r="B1341">
        <v>558.71913200826305</v>
      </c>
    </row>
    <row r="1342" spans="1:2" x14ac:dyDescent="0.2">
      <c r="A1342">
        <v>1340</v>
      </c>
      <c r="B1342">
        <v>558.90809900301895</v>
      </c>
    </row>
    <row r="1343" spans="1:2" x14ac:dyDescent="0.2">
      <c r="A1343">
        <v>1341</v>
      </c>
      <c r="B1343">
        <v>553.11773899302295</v>
      </c>
    </row>
    <row r="1344" spans="1:2" x14ac:dyDescent="0.2">
      <c r="A1344">
        <v>1342</v>
      </c>
      <c r="B1344">
        <v>553.00459399586498</v>
      </c>
    </row>
    <row r="1345" spans="1:2" x14ac:dyDescent="0.2">
      <c r="A1345">
        <v>1343</v>
      </c>
      <c r="B1345">
        <v>558.63689199031796</v>
      </c>
    </row>
    <row r="1346" spans="1:2" x14ac:dyDescent="0.2">
      <c r="A1346">
        <v>1344</v>
      </c>
      <c r="B1346">
        <v>551.87725900032001</v>
      </c>
    </row>
    <row r="1347" spans="1:2" x14ac:dyDescent="0.2">
      <c r="A1347">
        <v>1345</v>
      </c>
      <c r="B1347">
        <v>553.15531599626399</v>
      </c>
    </row>
    <row r="1348" spans="1:2" x14ac:dyDescent="0.2">
      <c r="A1348">
        <v>1346</v>
      </c>
      <c r="B1348">
        <v>558.87097299273501</v>
      </c>
    </row>
    <row r="1349" spans="1:2" x14ac:dyDescent="0.2">
      <c r="A1349">
        <v>1347</v>
      </c>
      <c r="B1349">
        <v>556.50606000563096</v>
      </c>
    </row>
    <row r="1350" spans="1:2" x14ac:dyDescent="0.2">
      <c r="A1350">
        <v>1348</v>
      </c>
      <c r="B1350">
        <v>554.72426299820597</v>
      </c>
    </row>
    <row r="1351" spans="1:2" x14ac:dyDescent="0.2">
      <c r="A1351">
        <v>1349</v>
      </c>
      <c r="B1351">
        <v>558.70098499872199</v>
      </c>
    </row>
    <row r="1352" spans="1:2" x14ac:dyDescent="0.2">
      <c r="A1352">
        <v>1350</v>
      </c>
      <c r="B1352">
        <v>554.02896800660506</v>
      </c>
    </row>
    <row r="1353" spans="1:2" x14ac:dyDescent="0.2">
      <c r="A1353">
        <v>1351</v>
      </c>
      <c r="B1353">
        <v>558.160909000434</v>
      </c>
    </row>
    <row r="1354" spans="1:2" x14ac:dyDescent="0.2">
      <c r="A1354">
        <v>1352</v>
      </c>
      <c r="B1354">
        <v>556.29128300643004</v>
      </c>
    </row>
    <row r="1355" spans="1:2" x14ac:dyDescent="0.2">
      <c r="A1355">
        <v>1353</v>
      </c>
      <c r="B1355">
        <v>552.48055300035003</v>
      </c>
    </row>
    <row r="1356" spans="1:2" x14ac:dyDescent="0.2">
      <c r="A1356">
        <v>1354</v>
      </c>
      <c r="B1356">
        <v>554.17866099742196</v>
      </c>
    </row>
    <row r="1357" spans="1:2" x14ac:dyDescent="0.2">
      <c r="A1357">
        <v>1355</v>
      </c>
      <c r="B1357">
        <v>555.78582100861195</v>
      </c>
    </row>
    <row r="1358" spans="1:2" x14ac:dyDescent="0.2">
      <c r="A1358">
        <v>1356</v>
      </c>
      <c r="B1358">
        <v>552.08837499958395</v>
      </c>
    </row>
    <row r="1359" spans="1:2" x14ac:dyDescent="0.2">
      <c r="A1359">
        <v>1357</v>
      </c>
      <c r="B1359">
        <v>556.24006300058602</v>
      </c>
    </row>
    <row r="1360" spans="1:2" x14ac:dyDescent="0.2">
      <c r="A1360">
        <v>1358</v>
      </c>
      <c r="B1360">
        <v>557.10286399698805</v>
      </c>
    </row>
    <row r="1361" spans="1:2" x14ac:dyDescent="0.2">
      <c r="A1361">
        <v>1359</v>
      </c>
      <c r="B1361">
        <v>559.02044998947497</v>
      </c>
    </row>
    <row r="1362" spans="1:2" x14ac:dyDescent="0.2">
      <c r="A1362">
        <v>1360</v>
      </c>
      <c r="B1362">
        <v>554.60956000024396</v>
      </c>
    </row>
    <row r="1363" spans="1:2" x14ac:dyDescent="0.2">
      <c r="A1363">
        <v>1361</v>
      </c>
      <c r="B1363">
        <v>556.376131004071</v>
      </c>
    </row>
    <row r="1364" spans="1:2" x14ac:dyDescent="0.2">
      <c r="A1364">
        <v>1362</v>
      </c>
      <c r="B1364">
        <v>554.67740699532396</v>
      </c>
    </row>
    <row r="1365" spans="1:2" x14ac:dyDescent="0.2">
      <c r="A1365">
        <v>1363</v>
      </c>
      <c r="B1365">
        <v>554.83309400733503</v>
      </c>
    </row>
    <row r="1366" spans="1:2" x14ac:dyDescent="0.2">
      <c r="A1366">
        <v>1364</v>
      </c>
      <c r="B1366">
        <v>556.27659600577294</v>
      </c>
    </row>
    <row r="1367" spans="1:2" x14ac:dyDescent="0.2">
      <c r="A1367">
        <v>1365</v>
      </c>
      <c r="B1367">
        <v>557.15594299545</v>
      </c>
    </row>
    <row r="1368" spans="1:2" x14ac:dyDescent="0.2">
      <c r="A1368">
        <v>1366</v>
      </c>
      <c r="B1368">
        <v>561.34029300301302</v>
      </c>
    </row>
    <row r="1369" spans="1:2" x14ac:dyDescent="0.2">
      <c r="A1369">
        <v>1367</v>
      </c>
      <c r="B1369">
        <v>551.59929899673398</v>
      </c>
    </row>
    <row r="1370" spans="1:2" x14ac:dyDescent="0.2">
      <c r="A1370">
        <v>1368</v>
      </c>
      <c r="B1370">
        <v>555.05388299934498</v>
      </c>
    </row>
    <row r="1371" spans="1:2" x14ac:dyDescent="0.2">
      <c r="A1371">
        <v>1369</v>
      </c>
      <c r="B1371">
        <v>557.60115200246196</v>
      </c>
    </row>
    <row r="1372" spans="1:2" x14ac:dyDescent="0.2">
      <c r="A1372">
        <v>1370</v>
      </c>
      <c r="B1372">
        <v>559.79747000674195</v>
      </c>
    </row>
    <row r="1373" spans="1:2" x14ac:dyDescent="0.2">
      <c r="A1373">
        <v>1371</v>
      </c>
      <c r="B1373">
        <v>559.67098800465396</v>
      </c>
    </row>
    <row r="1374" spans="1:2" x14ac:dyDescent="0.2">
      <c r="A1374">
        <v>1372</v>
      </c>
      <c r="B1374">
        <v>555.15656799252599</v>
      </c>
    </row>
    <row r="1375" spans="1:2" x14ac:dyDescent="0.2">
      <c r="A1375">
        <v>1373</v>
      </c>
      <c r="B1375">
        <v>558.494775003055</v>
      </c>
    </row>
    <row r="1376" spans="1:2" x14ac:dyDescent="0.2">
      <c r="A1376">
        <v>1374</v>
      </c>
      <c r="B1376">
        <v>555.05547199572902</v>
      </c>
    </row>
    <row r="1377" spans="1:2" x14ac:dyDescent="0.2">
      <c r="A1377">
        <v>1375</v>
      </c>
      <c r="B1377">
        <v>556.05874500179198</v>
      </c>
    </row>
    <row r="1378" spans="1:2" x14ac:dyDescent="0.2">
      <c r="A1378">
        <v>1376</v>
      </c>
      <c r="B1378">
        <v>557.08835499535701</v>
      </c>
    </row>
    <row r="1379" spans="1:2" x14ac:dyDescent="0.2">
      <c r="A1379">
        <v>1377</v>
      </c>
      <c r="B1379">
        <v>556.97977000090702</v>
      </c>
    </row>
    <row r="1380" spans="1:2" x14ac:dyDescent="0.2">
      <c r="A1380">
        <v>1378</v>
      </c>
      <c r="B1380">
        <v>552.94294600025705</v>
      </c>
    </row>
    <row r="1381" spans="1:2" x14ac:dyDescent="0.2">
      <c r="A1381">
        <v>1379</v>
      </c>
      <c r="B1381">
        <v>555.09503799839797</v>
      </c>
    </row>
    <row r="1382" spans="1:2" x14ac:dyDescent="0.2">
      <c r="A1382">
        <v>1380</v>
      </c>
      <c r="B1382">
        <v>551.699903997359</v>
      </c>
    </row>
    <row r="1383" spans="1:2" x14ac:dyDescent="0.2">
      <c r="A1383">
        <v>1381</v>
      </c>
      <c r="B1383">
        <v>556.91300699254498</v>
      </c>
    </row>
    <row r="1384" spans="1:2" x14ac:dyDescent="0.2">
      <c r="A1384">
        <v>1382</v>
      </c>
      <c r="B1384">
        <v>553.06203800137098</v>
      </c>
    </row>
    <row r="1385" spans="1:2" x14ac:dyDescent="0.2">
      <c r="A1385">
        <v>1383</v>
      </c>
      <c r="B1385">
        <v>556.24180700397096</v>
      </c>
    </row>
    <row r="1386" spans="1:2" x14ac:dyDescent="0.2">
      <c r="A1386">
        <v>1384</v>
      </c>
      <c r="B1386">
        <v>556.43798899836804</v>
      </c>
    </row>
    <row r="1387" spans="1:2" x14ac:dyDescent="0.2">
      <c r="A1387">
        <v>1385</v>
      </c>
      <c r="B1387">
        <v>558.79908999486304</v>
      </c>
    </row>
    <row r="1388" spans="1:2" x14ac:dyDescent="0.2">
      <c r="A1388">
        <v>1386</v>
      </c>
      <c r="B1388">
        <v>551.94755199772703</v>
      </c>
    </row>
    <row r="1389" spans="1:2" x14ac:dyDescent="0.2">
      <c r="A1389">
        <v>1387</v>
      </c>
      <c r="B1389">
        <v>553.36863599950402</v>
      </c>
    </row>
    <row r="1390" spans="1:2" x14ac:dyDescent="0.2">
      <c r="A1390">
        <v>1388</v>
      </c>
      <c r="B1390">
        <v>556.54363401117701</v>
      </c>
    </row>
    <row r="1391" spans="1:2" x14ac:dyDescent="0.2">
      <c r="A1391">
        <v>1389</v>
      </c>
      <c r="B1391">
        <v>560.38952199742198</v>
      </c>
    </row>
    <row r="1392" spans="1:2" x14ac:dyDescent="0.2">
      <c r="A1392">
        <v>1390</v>
      </c>
      <c r="B1392">
        <v>557.27309599751595</v>
      </c>
    </row>
    <row r="1393" spans="1:2" x14ac:dyDescent="0.2">
      <c r="A1393">
        <v>1391</v>
      </c>
      <c r="B1393">
        <v>553.69862999941597</v>
      </c>
    </row>
    <row r="1394" spans="1:2" x14ac:dyDescent="0.2">
      <c r="A1394">
        <v>1392</v>
      </c>
      <c r="B1394">
        <v>555.35168999631401</v>
      </c>
    </row>
    <row r="1395" spans="1:2" x14ac:dyDescent="0.2">
      <c r="A1395">
        <v>1393</v>
      </c>
      <c r="B1395">
        <v>555.56357400200795</v>
      </c>
    </row>
    <row r="1396" spans="1:2" x14ac:dyDescent="0.2">
      <c r="A1396">
        <v>1394</v>
      </c>
      <c r="B1396">
        <v>557.294666999951</v>
      </c>
    </row>
    <row r="1397" spans="1:2" x14ac:dyDescent="0.2">
      <c r="A1397">
        <v>1395</v>
      </c>
      <c r="B1397">
        <v>553.64431899215504</v>
      </c>
    </row>
    <row r="1398" spans="1:2" x14ac:dyDescent="0.2">
      <c r="A1398">
        <v>1396</v>
      </c>
      <c r="B1398">
        <v>556.60373299906496</v>
      </c>
    </row>
    <row r="1399" spans="1:2" x14ac:dyDescent="0.2">
      <c r="A1399">
        <v>1397</v>
      </c>
      <c r="B1399">
        <v>561.22209700697499</v>
      </c>
    </row>
    <row r="1400" spans="1:2" x14ac:dyDescent="0.2">
      <c r="A1400">
        <v>1398</v>
      </c>
      <c r="B1400">
        <v>558.68153199844505</v>
      </c>
    </row>
    <row r="1401" spans="1:2" x14ac:dyDescent="0.2">
      <c r="A1401">
        <v>1399</v>
      </c>
      <c r="B1401">
        <v>555.04404999373901</v>
      </c>
    </row>
    <row r="1402" spans="1:2" x14ac:dyDescent="0.2">
      <c r="A1402">
        <v>1400</v>
      </c>
      <c r="B1402">
        <v>557.95952799962799</v>
      </c>
    </row>
    <row r="1403" spans="1:2" x14ac:dyDescent="0.2">
      <c r="A1403">
        <v>1401</v>
      </c>
      <c r="B1403">
        <v>555.00958299671697</v>
      </c>
    </row>
    <row r="1404" spans="1:2" x14ac:dyDescent="0.2">
      <c r="A1404">
        <v>1402</v>
      </c>
      <c r="B1404">
        <v>551.95888200250897</v>
      </c>
    </row>
    <row r="1405" spans="1:2" x14ac:dyDescent="0.2">
      <c r="A1405">
        <v>1403</v>
      </c>
      <c r="B1405">
        <v>553.678858996136</v>
      </c>
    </row>
    <row r="1406" spans="1:2" x14ac:dyDescent="0.2">
      <c r="A1406">
        <v>1404</v>
      </c>
      <c r="B1406">
        <v>556.32393399719103</v>
      </c>
    </row>
    <row r="1407" spans="1:2" x14ac:dyDescent="0.2">
      <c r="A1407">
        <v>1405</v>
      </c>
      <c r="B1407">
        <v>555.36266398848898</v>
      </c>
    </row>
    <row r="1408" spans="1:2" x14ac:dyDescent="0.2">
      <c r="A1408">
        <v>1406</v>
      </c>
      <c r="B1408">
        <v>554.30862600041996</v>
      </c>
    </row>
    <row r="1409" spans="1:2" x14ac:dyDescent="0.2">
      <c r="A1409">
        <v>1407</v>
      </c>
      <c r="B1409">
        <v>555.19248699420098</v>
      </c>
    </row>
    <row r="1410" spans="1:2" x14ac:dyDescent="0.2">
      <c r="A1410">
        <v>1408</v>
      </c>
      <c r="B1410">
        <v>552.77161199774105</v>
      </c>
    </row>
    <row r="1411" spans="1:2" x14ac:dyDescent="0.2">
      <c r="A1411">
        <v>1409</v>
      </c>
      <c r="B1411">
        <v>553.934648996801</v>
      </c>
    </row>
    <row r="1412" spans="1:2" x14ac:dyDescent="0.2">
      <c r="A1412">
        <v>1410</v>
      </c>
      <c r="B1412">
        <v>560.31132899806801</v>
      </c>
    </row>
    <row r="1413" spans="1:2" x14ac:dyDescent="0.2">
      <c r="A1413">
        <v>1411</v>
      </c>
      <c r="B1413">
        <v>558.60825799754798</v>
      </c>
    </row>
    <row r="1414" spans="1:2" x14ac:dyDescent="0.2">
      <c r="A1414">
        <v>1412</v>
      </c>
      <c r="B1414">
        <v>556.25872900418403</v>
      </c>
    </row>
    <row r="1415" spans="1:2" x14ac:dyDescent="0.2">
      <c r="A1415">
        <v>1413</v>
      </c>
      <c r="B1415">
        <v>554.84982900088596</v>
      </c>
    </row>
    <row r="1416" spans="1:2" x14ac:dyDescent="0.2">
      <c r="A1416">
        <v>1414</v>
      </c>
      <c r="B1416">
        <v>554.09158600377805</v>
      </c>
    </row>
    <row r="1417" spans="1:2" x14ac:dyDescent="0.2">
      <c r="A1417">
        <v>1415</v>
      </c>
      <c r="B1417">
        <v>556.87202999251895</v>
      </c>
    </row>
    <row r="1418" spans="1:2" x14ac:dyDescent="0.2">
      <c r="A1418">
        <v>1416</v>
      </c>
      <c r="B1418">
        <v>554.00528000609404</v>
      </c>
    </row>
    <row r="1419" spans="1:2" x14ac:dyDescent="0.2">
      <c r="A1419">
        <v>1417</v>
      </c>
      <c r="B1419">
        <v>553.67485599708698</v>
      </c>
    </row>
    <row r="1420" spans="1:2" x14ac:dyDescent="0.2">
      <c r="A1420">
        <v>1418</v>
      </c>
      <c r="B1420">
        <v>553.99054101144395</v>
      </c>
    </row>
    <row r="1421" spans="1:2" x14ac:dyDescent="0.2">
      <c r="A1421">
        <v>1419</v>
      </c>
      <c r="B1421">
        <v>554.74069200863596</v>
      </c>
    </row>
    <row r="1422" spans="1:2" x14ac:dyDescent="0.2">
      <c r="A1422">
        <v>1420</v>
      </c>
      <c r="B1422">
        <v>554.01135300053204</v>
      </c>
    </row>
    <row r="1423" spans="1:2" x14ac:dyDescent="0.2">
      <c r="A1423">
        <v>1421</v>
      </c>
      <c r="B1423">
        <v>553.36920601257498</v>
      </c>
    </row>
    <row r="1424" spans="1:2" x14ac:dyDescent="0.2">
      <c r="A1424">
        <v>1422</v>
      </c>
      <c r="B1424">
        <v>552.63036699034205</v>
      </c>
    </row>
    <row r="1425" spans="1:2" x14ac:dyDescent="0.2">
      <c r="A1425">
        <v>1423</v>
      </c>
      <c r="B1425">
        <v>561.02219699823695</v>
      </c>
    </row>
    <row r="1426" spans="1:2" x14ac:dyDescent="0.2">
      <c r="A1426">
        <v>1424</v>
      </c>
      <c r="B1426">
        <v>560.00061100348796</v>
      </c>
    </row>
    <row r="1427" spans="1:2" x14ac:dyDescent="0.2">
      <c r="A1427">
        <v>1425</v>
      </c>
      <c r="B1427">
        <v>554.72162399382796</v>
      </c>
    </row>
    <row r="1428" spans="1:2" x14ac:dyDescent="0.2">
      <c r="A1428">
        <v>1426</v>
      </c>
      <c r="B1428">
        <v>553.75915300100996</v>
      </c>
    </row>
    <row r="1429" spans="1:2" x14ac:dyDescent="0.2">
      <c r="A1429">
        <v>1427</v>
      </c>
      <c r="B1429">
        <v>555.77328399522196</v>
      </c>
    </row>
    <row r="1430" spans="1:2" x14ac:dyDescent="0.2">
      <c r="A1430">
        <v>1428</v>
      </c>
      <c r="B1430">
        <v>553.12461999710604</v>
      </c>
    </row>
    <row r="1431" spans="1:2" x14ac:dyDescent="0.2">
      <c r="A1431">
        <v>1429</v>
      </c>
      <c r="B1431">
        <v>559.43702599324695</v>
      </c>
    </row>
    <row r="1432" spans="1:2" x14ac:dyDescent="0.2">
      <c r="A1432">
        <v>1430</v>
      </c>
      <c r="B1432">
        <v>555.63494299713</v>
      </c>
    </row>
    <row r="1433" spans="1:2" x14ac:dyDescent="0.2">
      <c r="A1433">
        <v>1431</v>
      </c>
      <c r="B1433">
        <v>557.03794100554603</v>
      </c>
    </row>
    <row r="1434" spans="1:2" x14ac:dyDescent="0.2">
      <c r="A1434">
        <v>1432</v>
      </c>
      <c r="B1434">
        <v>553.44003699428799</v>
      </c>
    </row>
    <row r="1435" spans="1:2" x14ac:dyDescent="0.2">
      <c r="A1435">
        <v>1433</v>
      </c>
      <c r="B1435">
        <v>554.39479699998606</v>
      </c>
    </row>
    <row r="1436" spans="1:2" x14ac:dyDescent="0.2">
      <c r="A1436">
        <v>1434</v>
      </c>
      <c r="B1436">
        <v>556.09891899803097</v>
      </c>
    </row>
    <row r="1437" spans="1:2" x14ac:dyDescent="0.2">
      <c r="A1437">
        <v>1435</v>
      </c>
      <c r="B1437">
        <v>554.20150500140096</v>
      </c>
    </row>
    <row r="1438" spans="1:2" x14ac:dyDescent="0.2">
      <c r="A1438">
        <v>1436</v>
      </c>
      <c r="B1438">
        <v>564.20863699167899</v>
      </c>
    </row>
    <row r="1439" spans="1:2" x14ac:dyDescent="0.2">
      <c r="A1439">
        <v>1437</v>
      </c>
      <c r="B1439">
        <v>557.01419401157102</v>
      </c>
    </row>
    <row r="1440" spans="1:2" x14ac:dyDescent="0.2">
      <c r="A1440">
        <v>1438</v>
      </c>
      <c r="B1440">
        <v>558.340126997791</v>
      </c>
    </row>
    <row r="1441" spans="1:2" x14ac:dyDescent="0.2">
      <c r="A1441">
        <v>1439</v>
      </c>
      <c r="B1441">
        <v>555.45709999569203</v>
      </c>
    </row>
    <row r="1442" spans="1:2" x14ac:dyDescent="0.2">
      <c r="A1442">
        <v>1440</v>
      </c>
      <c r="B1442">
        <v>554.76063900277904</v>
      </c>
    </row>
    <row r="1443" spans="1:2" x14ac:dyDescent="0.2">
      <c r="A1443">
        <v>1441</v>
      </c>
      <c r="B1443">
        <v>553.34727599984001</v>
      </c>
    </row>
    <row r="1444" spans="1:2" x14ac:dyDescent="0.2">
      <c r="A1444">
        <v>1442</v>
      </c>
      <c r="B1444">
        <v>553.12953499378602</v>
      </c>
    </row>
    <row r="1445" spans="1:2" x14ac:dyDescent="0.2">
      <c r="A1445">
        <v>1443</v>
      </c>
      <c r="B1445">
        <v>557.22464299469698</v>
      </c>
    </row>
    <row r="1446" spans="1:2" x14ac:dyDescent="0.2">
      <c r="A1446">
        <v>1444</v>
      </c>
      <c r="B1446">
        <v>555.38095100200701</v>
      </c>
    </row>
    <row r="1447" spans="1:2" x14ac:dyDescent="0.2">
      <c r="A1447">
        <v>1445</v>
      </c>
      <c r="B1447">
        <v>556.602046010084</v>
      </c>
    </row>
    <row r="1448" spans="1:2" x14ac:dyDescent="0.2">
      <c r="A1448">
        <v>1446</v>
      </c>
      <c r="B1448">
        <v>554.23874799453097</v>
      </c>
    </row>
    <row r="1449" spans="1:2" x14ac:dyDescent="0.2">
      <c r="A1449">
        <v>1447</v>
      </c>
      <c r="B1449">
        <v>551.73504199774402</v>
      </c>
    </row>
    <row r="1450" spans="1:2" x14ac:dyDescent="0.2">
      <c r="A1450">
        <v>1448</v>
      </c>
      <c r="B1450">
        <v>552.51732000033303</v>
      </c>
    </row>
    <row r="1451" spans="1:2" x14ac:dyDescent="0.2">
      <c r="A1451">
        <v>1449</v>
      </c>
      <c r="B1451">
        <v>555.94974200357603</v>
      </c>
    </row>
    <row r="1452" spans="1:2" x14ac:dyDescent="0.2">
      <c r="A1452">
        <v>1450</v>
      </c>
      <c r="B1452">
        <v>553.251487988745</v>
      </c>
    </row>
    <row r="1453" spans="1:2" x14ac:dyDescent="0.2">
      <c r="A1453">
        <v>1451</v>
      </c>
      <c r="B1453">
        <v>558.75732000276901</v>
      </c>
    </row>
    <row r="1454" spans="1:2" x14ac:dyDescent="0.2">
      <c r="A1454">
        <v>1452</v>
      </c>
      <c r="B1454">
        <v>555.73379799898203</v>
      </c>
    </row>
    <row r="1455" spans="1:2" x14ac:dyDescent="0.2">
      <c r="A1455">
        <v>1453</v>
      </c>
      <c r="B1455">
        <v>555.196097004227</v>
      </c>
    </row>
    <row r="1456" spans="1:2" x14ac:dyDescent="0.2">
      <c r="A1456">
        <v>1454</v>
      </c>
      <c r="B1456">
        <v>555.11257899343002</v>
      </c>
    </row>
    <row r="1457" spans="1:2" x14ac:dyDescent="0.2">
      <c r="A1457">
        <v>1455</v>
      </c>
      <c r="B1457">
        <v>553.62400700687397</v>
      </c>
    </row>
    <row r="1458" spans="1:2" x14ac:dyDescent="0.2">
      <c r="A1458">
        <v>1456</v>
      </c>
      <c r="B1458">
        <v>553.11919101222804</v>
      </c>
    </row>
    <row r="1459" spans="1:2" x14ac:dyDescent="0.2">
      <c r="A1459">
        <v>1457</v>
      </c>
      <c r="B1459">
        <v>560.06265900214203</v>
      </c>
    </row>
    <row r="1460" spans="1:2" x14ac:dyDescent="0.2">
      <c r="A1460">
        <v>1458</v>
      </c>
      <c r="B1460">
        <v>556.43103999318498</v>
      </c>
    </row>
    <row r="1461" spans="1:2" x14ac:dyDescent="0.2">
      <c r="A1461">
        <v>1459</v>
      </c>
      <c r="B1461">
        <v>555.22331799147605</v>
      </c>
    </row>
    <row r="1462" spans="1:2" x14ac:dyDescent="0.2">
      <c r="A1462">
        <v>1460</v>
      </c>
      <c r="B1462">
        <v>555.95937700127195</v>
      </c>
    </row>
    <row r="1463" spans="1:2" x14ac:dyDescent="0.2">
      <c r="A1463">
        <v>1461</v>
      </c>
      <c r="B1463">
        <v>554.65470899070999</v>
      </c>
    </row>
    <row r="1464" spans="1:2" x14ac:dyDescent="0.2">
      <c r="A1464">
        <v>1462</v>
      </c>
      <c r="B1464">
        <v>557.42354600806698</v>
      </c>
    </row>
    <row r="1465" spans="1:2" x14ac:dyDescent="0.2">
      <c r="A1465">
        <v>1463</v>
      </c>
      <c r="B1465">
        <v>551.77116699633098</v>
      </c>
    </row>
    <row r="1466" spans="1:2" x14ac:dyDescent="0.2">
      <c r="A1466">
        <v>1464</v>
      </c>
      <c r="B1466">
        <v>555.676824995316</v>
      </c>
    </row>
    <row r="1467" spans="1:2" x14ac:dyDescent="0.2">
      <c r="A1467">
        <v>1465</v>
      </c>
      <c r="B1467">
        <v>561.64897599955998</v>
      </c>
    </row>
    <row r="1468" spans="1:2" x14ac:dyDescent="0.2">
      <c r="A1468">
        <v>1466</v>
      </c>
      <c r="B1468">
        <v>555.610531999263</v>
      </c>
    </row>
    <row r="1469" spans="1:2" x14ac:dyDescent="0.2">
      <c r="A1469">
        <v>1467</v>
      </c>
      <c r="B1469">
        <v>554.37195100239398</v>
      </c>
    </row>
    <row r="1470" spans="1:2" x14ac:dyDescent="0.2">
      <c r="A1470">
        <v>1468</v>
      </c>
      <c r="B1470">
        <v>558.66416500066396</v>
      </c>
    </row>
    <row r="1471" spans="1:2" x14ac:dyDescent="0.2">
      <c r="A1471">
        <v>1469</v>
      </c>
      <c r="B1471">
        <v>555.81011901085697</v>
      </c>
    </row>
    <row r="1472" spans="1:2" x14ac:dyDescent="0.2">
      <c r="A1472">
        <v>1470</v>
      </c>
      <c r="B1472">
        <v>559.08160000399198</v>
      </c>
    </row>
    <row r="1473" spans="1:2" x14ac:dyDescent="0.2">
      <c r="A1473">
        <v>1471</v>
      </c>
      <c r="B1473">
        <v>556.457404003595</v>
      </c>
    </row>
    <row r="1474" spans="1:2" x14ac:dyDescent="0.2">
      <c r="A1474">
        <v>1472</v>
      </c>
      <c r="B1474">
        <v>559.70053700730205</v>
      </c>
    </row>
    <row r="1475" spans="1:2" x14ac:dyDescent="0.2">
      <c r="A1475">
        <v>1473</v>
      </c>
      <c r="B1475">
        <v>557.17164798988904</v>
      </c>
    </row>
    <row r="1476" spans="1:2" x14ac:dyDescent="0.2">
      <c r="A1476">
        <v>1474</v>
      </c>
      <c r="B1476">
        <v>555.73357499088104</v>
      </c>
    </row>
    <row r="1477" spans="1:2" x14ac:dyDescent="0.2">
      <c r="A1477">
        <v>1475</v>
      </c>
      <c r="B1477">
        <v>558.25616800575494</v>
      </c>
    </row>
    <row r="1478" spans="1:2" x14ac:dyDescent="0.2">
      <c r="A1478">
        <v>1476</v>
      </c>
      <c r="B1478">
        <v>556.12236399610902</v>
      </c>
    </row>
    <row r="1479" spans="1:2" x14ac:dyDescent="0.2">
      <c r="A1479">
        <v>1477</v>
      </c>
      <c r="B1479">
        <v>558.05423199490099</v>
      </c>
    </row>
    <row r="1480" spans="1:2" x14ac:dyDescent="0.2">
      <c r="A1480">
        <v>1478</v>
      </c>
      <c r="B1480">
        <v>557.91652599873396</v>
      </c>
    </row>
    <row r="1481" spans="1:2" x14ac:dyDescent="0.2">
      <c r="A1481">
        <v>1479</v>
      </c>
      <c r="B1481">
        <v>559.748245999799</v>
      </c>
    </row>
    <row r="1482" spans="1:2" x14ac:dyDescent="0.2">
      <c r="A1482">
        <v>1480</v>
      </c>
      <c r="B1482">
        <v>555.79387200123097</v>
      </c>
    </row>
    <row r="1483" spans="1:2" x14ac:dyDescent="0.2">
      <c r="A1483">
        <v>1481</v>
      </c>
      <c r="B1483">
        <v>557.16741699143302</v>
      </c>
    </row>
    <row r="1484" spans="1:2" x14ac:dyDescent="0.2">
      <c r="A1484">
        <v>1482</v>
      </c>
      <c r="B1484">
        <v>553.98047399648897</v>
      </c>
    </row>
    <row r="1485" spans="1:2" x14ac:dyDescent="0.2">
      <c r="A1485">
        <v>1483</v>
      </c>
      <c r="B1485">
        <v>559.91611299396004</v>
      </c>
    </row>
    <row r="1486" spans="1:2" x14ac:dyDescent="0.2">
      <c r="A1486">
        <v>1484</v>
      </c>
      <c r="B1486">
        <v>556.62669400044194</v>
      </c>
    </row>
    <row r="1487" spans="1:2" x14ac:dyDescent="0.2">
      <c r="A1487">
        <v>1485</v>
      </c>
      <c r="B1487">
        <v>558.65043100493494</v>
      </c>
    </row>
    <row r="1488" spans="1:2" x14ac:dyDescent="0.2">
      <c r="A1488">
        <v>1486</v>
      </c>
      <c r="B1488">
        <v>555.82064900954697</v>
      </c>
    </row>
    <row r="1489" spans="1:2" x14ac:dyDescent="0.2">
      <c r="A1489">
        <v>1487</v>
      </c>
      <c r="B1489">
        <v>554.21616700186803</v>
      </c>
    </row>
    <row r="1490" spans="1:2" x14ac:dyDescent="0.2">
      <c r="A1490">
        <v>1488</v>
      </c>
      <c r="B1490">
        <v>554.25338000350098</v>
      </c>
    </row>
    <row r="1491" spans="1:2" x14ac:dyDescent="0.2">
      <c r="A1491">
        <v>1489</v>
      </c>
      <c r="B1491">
        <v>552.287434999016</v>
      </c>
    </row>
    <row r="1492" spans="1:2" x14ac:dyDescent="0.2">
      <c r="A1492">
        <v>1490</v>
      </c>
      <c r="B1492">
        <v>555.85476401029098</v>
      </c>
    </row>
    <row r="1493" spans="1:2" x14ac:dyDescent="0.2">
      <c r="A1493">
        <v>1491</v>
      </c>
      <c r="B1493">
        <v>557.79460500343703</v>
      </c>
    </row>
    <row r="1494" spans="1:2" x14ac:dyDescent="0.2">
      <c r="A1494">
        <v>1492</v>
      </c>
      <c r="B1494">
        <v>553.70504299935396</v>
      </c>
    </row>
    <row r="1495" spans="1:2" x14ac:dyDescent="0.2">
      <c r="A1495">
        <v>1493</v>
      </c>
      <c r="B1495">
        <v>555.97234200104106</v>
      </c>
    </row>
    <row r="1496" spans="1:2" x14ac:dyDescent="0.2">
      <c r="A1496">
        <v>1494</v>
      </c>
      <c r="B1496">
        <v>553.22614699252802</v>
      </c>
    </row>
    <row r="1497" spans="1:2" x14ac:dyDescent="0.2">
      <c r="A1497">
        <v>1495</v>
      </c>
      <c r="B1497">
        <v>555.09158599306795</v>
      </c>
    </row>
    <row r="1498" spans="1:2" x14ac:dyDescent="0.2">
      <c r="A1498">
        <v>1496</v>
      </c>
      <c r="B1498">
        <v>557.27867499808701</v>
      </c>
    </row>
    <row r="1499" spans="1:2" x14ac:dyDescent="0.2">
      <c r="A1499">
        <v>1497</v>
      </c>
      <c r="B1499">
        <v>557.95963499986101</v>
      </c>
    </row>
    <row r="1500" spans="1:2" x14ac:dyDescent="0.2">
      <c r="A1500">
        <v>1498</v>
      </c>
      <c r="B1500">
        <v>559.12007899314597</v>
      </c>
    </row>
    <row r="1501" spans="1:2" x14ac:dyDescent="0.2">
      <c r="A1501">
        <v>1499</v>
      </c>
      <c r="B1501">
        <v>557.92826799733996</v>
      </c>
    </row>
    <row r="1502" spans="1:2" x14ac:dyDescent="0.2">
      <c r="A1502">
        <v>1500</v>
      </c>
      <c r="B1502">
        <v>553.59331100771601</v>
      </c>
    </row>
    <row r="1503" spans="1:2" x14ac:dyDescent="0.2">
      <c r="A1503">
        <v>1501</v>
      </c>
      <c r="B1503">
        <v>554.73256800905801</v>
      </c>
    </row>
    <row r="1504" spans="1:2" x14ac:dyDescent="0.2">
      <c r="A1504">
        <v>1502</v>
      </c>
      <c r="B1504">
        <v>557.18545100535198</v>
      </c>
    </row>
    <row r="1505" spans="1:2" x14ac:dyDescent="0.2">
      <c r="A1505">
        <v>1503</v>
      </c>
      <c r="B1505">
        <v>554.86868100706397</v>
      </c>
    </row>
    <row r="1506" spans="1:2" x14ac:dyDescent="0.2">
      <c r="A1506">
        <v>1504</v>
      </c>
      <c r="B1506">
        <v>553.97730700497004</v>
      </c>
    </row>
    <row r="1507" spans="1:2" x14ac:dyDescent="0.2">
      <c r="A1507">
        <v>1505</v>
      </c>
      <c r="B1507">
        <v>556.74080600147101</v>
      </c>
    </row>
    <row r="1508" spans="1:2" x14ac:dyDescent="0.2">
      <c r="A1508">
        <v>1506</v>
      </c>
      <c r="B1508">
        <v>556.29395600408304</v>
      </c>
    </row>
    <row r="1509" spans="1:2" x14ac:dyDescent="0.2">
      <c r="A1509">
        <v>1507</v>
      </c>
      <c r="B1509">
        <v>555.40404899511395</v>
      </c>
    </row>
    <row r="1510" spans="1:2" x14ac:dyDescent="0.2">
      <c r="A1510">
        <v>1508</v>
      </c>
      <c r="B1510">
        <v>556.01177000789903</v>
      </c>
    </row>
    <row r="1511" spans="1:2" x14ac:dyDescent="0.2">
      <c r="A1511">
        <v>1509</v>
      </c>
      <c r="B1511">
        <v>554.62076500407397</v>
      </c>
    </row>
    <row r="1512" spans="1:2" x14ac:dyDescent="0.2">
      <c r="A1512">
        <v>1510</v>
      </c>
      <c r="B1512">
        <v>555.01269300293598</v>
      </c>
    </row>
    <row r="1513" spans="1:2" x14ac:dyDescent="0.2">
      <c r="A1513">
        <v>1511</v>
      </c>
      <c r="B1513">
        <v>553.92025300534397</v>
      </c>
    </row>
    <row r="1514" spans="1:2" x14ac:dyDescent="0.2">
      <c r="A1514">
        <v>1512</v>
      </c>
      <c r="B1514">
        <v>554.21599499823003</v>
      </c>
    </row>
    <row r="1515" spans="1:2" x14ac:dyDescent="0.2">
      <c r="A1515">
        <v>1513</v>
      </c>
      <c r="B1515">
        <v>558.34094199235506</v>
      </c>
    </row>
    <row r="1516" spans="1:2" x14ac:dyDescent="0.2">
      <c r="A1516">
        <v>1514</v>
      </c>
      <c r="B1516">
        <v>557.99406599544398</v>
      </c>
    </row>
    <row r="1517" spans="1:2" x14ac:dyDescent="0.2">
      <c r="A1517">
        <v>1515</v>
      </c>
      <c r="B1517">
        <v>555.78178100404295</v>
      </c>
    </row>
    <row r="1518" spans="1:2" x14ac:dyDescent="0.2">
      <c r="A1518">
        <v>1516</v>
      </c>
      <c r="B1518">
        <v>554.33974599873102</v>
      </c>
    </row>
    <row r="1519" spans="1:2" x14ac:dyDescent="0.2">
      <c r="A1519">
        <v>1517</v>
      </c>
      <c r="B1519">
        <v>555.66831499163504</v>
      </c>
    </row>
    <row r="1520" spans="1:2" x14ac:dyDescent="0.2">
      <c r="A1520">
        <v>1518</v>
      </c>
      <c r="B1520">
        <v>555.74151199834796</v>
      </c>
    </row>
    <row r="1521" spans="1:2" x14ac:dyDescent="0.2">
      <c r="A1521">
        <v>1519</v>
      </c>
      <c r="B1521">
        <v>555.95389399968496</v>
      </c>
    </row>
    <row r="1522" spans="1:2" x14ac:dyDescent="0.2">
      <c r="A1522">
        <v>1520</v>
      </c>
      <c r="B1522">
        <v>556.83337499795005</v>
      </c>
    </row>
    <row r="1523" spans="1:2" x14ac:dyDescent="0.2">
      <c r="A1523">
        <v>1521</v>
      </c>
      <c r="B1523">
        <v>551.76486300479098</v>
      </c>
    </row>
    <row r="1524" spans="1:2" x14ac:dyDescent="0.2">
      <c r="A1524">
        <v>1522</v>
      </c>
      <c r="B1524">
        <v>557.92605801252603</v>
      </c>
    </row>
    <row r="1525" spans="1:2" x14ac:dyDescent="0.2">
      <c r="A1525">
        <v>1523</v>
      </c>
      <c r="B1525">
        <v>555.25316600687802</v>
      </c>
    </row>
    <row r="1526" spans="1:2" x14ac:dyDescent="0.2">
      <c r="A1526">
        <v>1524</v>
      </c>
      <c r="B1526">
        <v>554.94097300106603</v>
      </c>
    </row>
    <row r="1527" spans="1:2" x14ac:dyDescent="0.2">
      <c r="A1527">
        <v>1525</v>
      </c>
      <c r="B1527">
        <v>556.14707499626002</v>
      </c>
    </row>
    <row r="1528" spans="1:2" x14ac:dyDescent="0.2">
      <c r="A1528">
        <v>1526</v>
      </c>
      <c r="B1528">
        <v>555.25916599435698</v>
      </c>
    </row>
    <row r="1529" spans="1:2" x14ac:dyDescent="0.2">
      <c r="A1529">
        <v>1527</v>
      </c>
      <c r="B1529">
        <v>554.45226099982301</v>
      </c>
    </row>
    <row r="1530" spans="1:2" x14ac:dyDescent="0.2">
      <c r="A1530">
        <v>1528</v>
      </c>
      <c r="B1530">
        <v>554.37492398777897</v>
      </c>
    </row>
    <row r="1531" spans="1:2" x14ac:dyDescent="0.2">
      <c r="A1531">
        <v>1529</v>
      </c>
      <c r="B1531">
        <v>559.811026003444</v>
      </c>
    </row>
    <row r="1532" spans="1:2" x14ac:dyDescent="0.2">
      <c r="A1532">
        <v>1530</v>
      </c>
      <c r="B1532">
        <v>558.40905899822201</v>
      </c>
    </row>
    <row r="1533" spans="1:2" x14ac:dyDescent="0.2">
      <c r="A1533">
        <v>1531</v>
      </c>
      <c r="B1533">
        <v>554.93747300351902</v>
      </c>
    </row>
    <row r="1534" spans="1:2" x14ac:dyDescent="0.2">
      <c r="A1534">
        <v>1532</v>
      </c>
      <c r="B1534">
        <v>554.55429801077105</v>
      </c>
    </row>
    <row r="1535" spans="1:2" x14ac:dyDescent="0.2">
      <c r="A1535">
        <v>1533</v>
      </c>
      <c r="B1535">
        <v>557.00894699839398</v>
      </c>
    </row>
    <row r="1536" spans="1:2" x14ac:dyDescent="0.2">
      <c r="A1536">
        <v>1534</v>
      </c>
      <c r="B1536">
        <v>556.34726400603495</v>
      </c>
    </row>
    <row r="1537" spans="1:2" x14ac:dyDescent="0.2">
      <c r="A1537">
        <v>1535</v>
      </c>
      <c r="B1537">
        <v>557.35435998940295</v>
      </c>
    </row>
    <row r="1538" spans="1:2" x14ac:dyDescent="0.2">
      <c r="A1538">
        <v>1536</v>
      </c>
      <c r="B1538">
        <v>557.25998300476897</v>
      </c>
    </row>
    <row r="1539" spans="1:2" x14ac:dyDescent="0.2">
      <c r="A1539">
        <v>1537</v>
      </c>
      <c r="B1539">
        <v>555.08994699630398</v>
      </c>
    </row>
    <row r="1540" spans="1:2" x14ac:dyDescent="0.2">
      <c r="A1540">
        <v>1538</v>
      </c>
      <c r="B1540">
        <v>561.95609000860702</v>
      </c>
    </row>
    <row r="1541" spans="1:2" x14ac:dyDescent="0.2">
      <c r="A1541">
        <v>1539</v>
      </c>
      <c r="B1541">
        <v>556.00915000832094</v>
      </c>
    </row>
    <row r="1542" spans="1:2" x14ac:dyDescent="0.2">
      <c r="A1542">
        <v>1540</v>
      </c>
      <c r="B1542">
        <v>554.42292099178303</v>
      </c>
    </row>
    <row r="1543" spans="1:2" x14ac:dyDescent="0.2">
      <c r="A1543">
        <v>1541</v>
      </c>
      <c r="B1543">
        <v>556.11510999733503</v>
      </c>
    </row>
    <row r="1544" spans="1:2" x14ac:dyDescent="0.2">
      <c r="A1544">
        <v>1542</v>
      </c>
      <c r="B1544">
        <v>555.85860299470301</v>
      </c>
    </row>
    <row r="1545" spans="1:2" x14ac:dyDescent="0.2">
      <c r="A1545">
        <v>1543</v>
      </c>
      <c r="B1545">
        <v>555.80512799497205</v>
      </c>
    </row>
    <row r="1546" spans="1:2" x14ac:dyDescent="0.2">
      <c r="A1546">
        <v>1544</v>
      </c>
      <c r="B1546">
        <v>554.10307500278498</v>
      </c>
    </row>
    <row r="1547" spans="1:2" x14ac:dyDescent="0.2">
      <c r="A1547">
        <v>1545</v>
      </c>
      <c r="B1547">
        <v>550.86593500163804</v>
      </c>
    </row>
    <row r="1548" spans="1:2" x14ac:dyDescent="0.2">
      <c r="A1548">
        <v>1546</v>
      </c>
      <c r="B1548">
        <v>555.94738000945597</v>
      </c>
    </row>
    <row r="1549" spans="1:2" x14ac:dyDescent="0.2">
      <c r="A1549">
        <v>1547</v>
      </c>
      <c r="B1549">
        <v>554.28504200244697</v>
      </c>
    </row>
    <row r="1550" spans="1:2" x14ac:dyDescent="0.2">
      <c r="A1550">
        <v>1548</v>
      </c>
      <c r="B1550">
        <v>551.20868500671304</v>
      </c>
    </row>
    <row r="1551" spans="1:2" x14ac:dyDescent="0.2">
      <c r="A1551">
        <v>1549</v>
      </c>
      <c r="B1551">
        <v>553.45239999587602</v>
      </c>
    </row>
    <row r="1552" spans="1:2" x14ac:dyDescent="0.2">
      <c r="A1552">
        <v>1550</v>
      </c>
      <c r="B1552">
        <v>554.85203399439297</v>
      </c>
    </row>
    <row r="1553" spans="1:2" x14ac:dyDescent="0.2">
      <c r="A1553">
        <v>1551</v>
      </c>
      <c r="B1553">
        <v>551.96721600077501</v>
      </c>
    </row>
    <row r="1554" spans="1:2" x14ac:dyDescent="0.2">
      <c r="A1554">
        <v>1552</v>
      </c>
      <c r="B1554">
        <v>555.63142399478204</v>
      </c>
    </row>
    <row r="1555" spans="1:2" x14ac:dyDescent="0.2">
      <c r="A1555">
        <v>1553</v>
      </c>
      <c r="B1555">
        <v>554.38035599945499</v>
      </c>
    </row>
    <row r="1556" spans="1:2" x14ac:dyDescent="0.2">
      <c r="A1556">
        <v>1554</v>
      </c>
      <c r="B1556">
        <v>557.73512800806202</v>
      </c>
    </row>
    <row r="1557" spans="1:2" x14ac:dyDescent="0.2">
      <c r="A1557">
        <v>1555</v>
      </c>
      <c r="B1557">
        <v>556.18409300222902</v>
      </c>
    </row>
    <row r="1558" spans="1:2" x14ac:dyDescent="0.2">
      <c r="A1558">
        <v>1556</v>
      </c>
      <c r="B1558">
        <v>554.95918399537902</v>
      </c>
    </row>
    <row r="1559" spans="1:2" x14ac:dyDescent="0.2">
      <c r="A1559">
        <v>1557</v>
      </c>
      <c r="B1559">
        <v>557.81018899870105</v>
      </c>
    </row>
    <row r="1560" spans="1:2" x14ac:dyDescent="0.2">
      <c r="A1560">
        <v>1558</v>
      </c>
      <c r="B1560">
        <v>552.20150400418697</v>
      </c>
    </row>
    <row r="1561" spans="1:2" x14ac:dyDescent="0.2">
      <c r="A1561">
        <v>1559</v>
      </c>
      <c r="B1561">
        <v>555.39530600071805</v>
      </c>
    </row>
    <row r="1562" spans="1:2" x14ac:dyDescent="0.2">
      <c r="A1562">
        <v>1560</v>
      </c>
      <c r="B1562">
        <v>557.22397800127499</v>
      </c>
    </row>
    <row r="1563" spans="1:2" x14ac:dyDescent="0.2">
      <c r="A1563">
        <v>1561</v>
      </c>
      <c r="B1563">
        <v>555.61165799736</v>
      </c>
    </row>
    <row r="1564" spans="1:2" x14ac:dyDescent="0.2">
      <c r="A1564">
        <v>1562</v>
      </c>
      <c r="B1564">
        <v>556.50251700717399</v>
      </c>
    </row>
    <row r="1565" spans="1:2" x14ac:dyDescent="0.2">
      <c r="A1565">
        <v>1563</v>
      </c>
      <c r="B1565">
        <v>553.79053299839097</v>
      </c>
    </row>
    <row r="1566" spans="1:2" x14ac:dyDescent="0.2">
      <c r="A1566">
        <v>1564</v>
      </c>
      <c r="B1566">
        <v>558.21146500238603</v>
      </c>
    </row>
    <row r="1567" spans="1:2" x14ac:dyDescent="0.2">
      <c r="A1567">
        <v>1565</v>
      </c>
      <c r="B1567">
        <v>554.92972000502004</v>
      </c>
    </row>
    <row r="1568" spans="1:2" x14ac:dyDescent="0.2">
      <c r="A1568">
        <v>1566</v>
      </c>
      <c r="B1568">
        <v>552.42117399757205</v>
      </c>
    </row>
    <row r="1569" spans="1:2" x14ac:dyDescent="0.2">
      <c r="A1569">
        <v>1567</v>
      </c>
      <c r="B1569">
        <v>558.79620001360297</v>
      </c>
    </row>
    <row r="1570" spans="1:2" x14ac:dyDescent="0.2">
      <c r="A1570">
        <v>1568</v>
      </c>
      <c r="B1570">
        <v>555.26410498714495</v>
      </c>
    </row>
    <row r="1571" spans="1:2" x14ac:dyDescent="0.2">
      <c r="A1571">
        <v>1569</v>
      </c>
      <c r="B1571">
        <v>555.15143599768601</v>
      </c>
    </row>
    <row r="1572" spans="1:2" x14ac:dyDescent="0.2">
      <c r="A1572">
        <v>1570</v>
      </c>
      <c r="B1572">
        <v>559.936713005299</v>
      </c>
    </row>
    <row r="1573" spans="1:2" x14ac:dyDescent="0.2">
      <c r="A1573">
        <v>1571</v>
      </c>
      <c r="B1573">
        <v>556.77846398611996</v>
      </c>
    </row>
    <row r="1574" spans="1:2" x14ac:dyDescent="0.2">
      <c r="A1574">
        <v>1572</v>
      </c>
      <c r="B1574">
        <v>557.11431699455704</v>
      </c>
    </row>
    <row r="1575" spans="1:2" x14ac:dyDescent="0.2">
      <c r="A1575">
        <v>1573</v>
      </c>
      <c r="B1575">
        <v>555.27411898947298</v>
      </c>
    </row>
    <row r="1576" spans="1:2" x14ac:dyDescent="0.2">
      <c r="A1576">
        <v>1574</v>
      </c>
      <c r="B1576">
        <v>561.45036900124899</v>
      </c>
    </row>
    <row r="1577" spans="1:2" x14ac:dyDescent="0.2">
      <c r="A1577">
        <v>1575</v>
      </c>
      <c r="B1577">
        <v>555.14179400051898</v>
      </c>
    </row>
    <row r="1578" spans="1:2" x14ac:dyDescent="0.2">
      <c r="A1578">
        <v>1576</v>
      </c>
      <c r="B1578">
        <v>557.17019800795197</v>
      </c>
    </row>
    <row r="1579" spans="1:2" x14ac:dyDescent="0.2">
      <c r="A1579">
        <v>1577</v>
      </c>
      <c r="B1579">
        <v>561.76035899261399</v>
      </c>
    </row>
    <row r="1580" spans="1:2" x14ac:dyDescent="0.2">
      <c r="A1580">
        <v>1578</v>
      </c>
      <c r="B1580">
        <v>558.99676500121097</v>
      </c>
    </row>
    <row r="1581" spans="1:2" x14ac:dyDescent="0.2">
      <c r="A1581">
        <v>1579</v>
      </c>
      <c r="B1581">
        <v>562.59055400732905</v>
      </c>
    </row>
    <row r="1582" spans="1:2" x14ac:dyDescent="0.2">
      <c r="A1582">
        <v>1580</v>
      </c>
      <c r="B1582">
        <v>552.92939799255601</v>
      </c>
    </row>
    <row r="1583" spans="1:2" x14ac:dyDescent="0.2">
      <c r="A1583">
        <v>1581</v>
      </c>
      <c r="B1583">
        <v>554.80060599802505</v>
      </c>
    </row>
    <row r="1584" spans="1:2" x14ac:dyDescent="0.2">
      <c r="A1584">
        <v>1582</v>
      </c>
      <c r="B1584">
        <v>556.65154900634604</v>
      </c>
    </row>
    <row r="1585" spans="1:2" x14ac:dyDescent="0.2">
      <c r="A1585">
        <v>1583</v>
      </c>
      <c r="B1585">
        <v>554.950799007201</v>
      </c>
    </row>
    <row r="1586" spans="1:2" x14ac:dyDescent="0.2">
      <c r="A1586">
        <v>1584</v>
      </c>
      <c r="B1586">
        <v>554.61375298909797</v>
      </c>
    </row>
    <row r="1587" spans="1:2" x14ac:dyDescent="0.2">
      <c r="A1587">
        <v>1585</v>
      </c>
      <c r="B1587">
        <v>556.1794769892</v>
      </c>
    </row>
    <row r="1588" spans="1:2" x14ac:dyDescent="0.2">
      <c r="A1588">
        <v>1586</v>
      </c>
      <c r="B1588">
        <v>556.01002101320705</v>
      </c>
    </row>
    <row r="1589" spans="1:2" x14ac:dyDescent="0.2">
      <c r="A1589">
        <v>1587</v>
      </c>
      <c r="B1589">
        <v>556.83119400055102</v>
      </c>
    </row>
    <row r="1590" spans="1:2" x14ac:dyDescent="0.2">
      <c r="A1590">
        <v>1588</v>
      </c>
      <c r="B1590">
        <v>554.43488599848899</v>
      </c>
    </row>
    <row r="1591" spans="1:2" x14ac:dyDescent="0.2">
      <c r="A1591">
        <v>1589</v>
      </c>
      <c r="B1591">
        <v>555.32389000291005</v>
      </c>
    </row>
    <row r="1592" spans="1:2" x14ac:dyDescent="0.2">
      <c r="A1592">
        <v>1590</v>
      </c>
      <c r="B1592">
        <v>553.40766999870505</v>
      </c>
    </row>
    <row r="1593" spans="1:2" x14ac:dyDescent="0.2">
      <c r="A1593">
        <v>1591</v>
      </c>
      <c r="B1593">
        <v>552.94649099232595</v>
      </c>
    </row>
    <row r="1594" spans="1:2" x14ac:dyDescent="0.2">
      <c r="A1594">
        <v>1592</v>
      </c>
      <c r="B1594">
        <v>554.86127200128897</v>
      </c>
    </row>
    <row r="1595" spans="1:2" x14ac:dyDescent="0.2">
      <c r="A1595">
        <v>1593</v>
      </c>
      <c r="B1595">
        <v>550.41719399741805</v>
      </c>
    </row>
    <row r="1596" spans="1:2" x14ac:dyDescent="0.2">
      <c r="A1596">
        <v>1594</v>
      </c>
      <c r="B1596">
        <v>566.75228700623802</v>
      </c>
    </row>
    <row r="1597" spans="1:2" x14ac:dyDescent="0.2">
      <c r="A1597">
        <v>1595</v>
      </c>
      <c r="B1597">
        <v>555.28737600252498</v>
      </c>
    </row>
    <row r="1598" spans="1:2" x14ac:dyDescent="0.2">
      <c r="A1598">
        <v>1596</v>
      </c>
      <c r="B1598">
        <v>555.33506099891304</v>
      </c>
    </row>
    <row r="1599" spans="1:2" x14ac:dyDescent="0.2">
      <c r="A1599">
        <v>1597</v>
      </c>
      <c r="B1599">
        <v>551.97187500016298</v>
      </c>
    </row>
    <row r="1600" spans="1:2" x14ac:dyDescent="0.2">
      <c r="A1600">
        <v>1598</v>
      </c>
      <c r="B1600">
        <v>558.23431900353103</v>
      </c>
    </row>
    <row r="1601" spans="1:2" x14ac:dyDescent="0.2">
      <c r="A1601">
        <v>1599</v>
      </c>
      <c r="B1601">
        <v>552.89450299460395</v>
      </c>
    </row>
    <row r="1602" spans="1:2" x14ac:dyDescent="0.2">
      <c r="A1602">
        <v>1600</v>
      </c>
      <c r="B1602">
        <v>556.93258800601996</v>
      </c>
    </row>
    <row r="1603" spans="1:2" x14ac:dyDescent="0.2">
      <c r="A1603">
        <v>1601</v>
      </c>
      <c r="B1603">
        <v>557.04994598636404</v>
      </c>
    </row>
    <row r="1604" spans="1:2" x14ac:dyDescent="0.2">
      <c r="A1604">
        <v>1602</v>
      </c>
      <c r="B1604">
        <v>556.05586498859304</v>
      </c>
    </row>
    <row r="1605" spans="1:2" x14ac:dyDescent="0.2">
      <c r="A1605">
        <v>1603</v>
      </c>
      <c r="B1605">
        <v>558.36479099525604</v>
      </c>
    </row>
    <row r="1606" spans="1:2" x14ac:dyDescent="0.2">
      <c r="A1606">
        <v>1604</v>
      </c>
      <c r="B1606">
        <v>556.65611800213799</v>
      </c>
    </row>
    <row r="1607" spans="1:2" x14ac:dyDescent="0.2">
      <c r="A1607">
        <v>1605</v>
      </c>
      <c r="B1607">
        <v>553.49555599968801</v>
      </c>
    </row>
    <row r="1608" spans="1:2" x14ac:dyDescent="0.2">
      <c r="A1608">
        <v>1606</v>
      </c>
      <c r="B1608">
        <v>555.10160599078495</v>
      </c>
    </row>
    <row r="1609" spans="1:2" x14ac:dyDescent="0.2">
      <c r="A1609">
        <v>1607</v>
      </c>
      <c r="B1609">
        <v>554.73354599962397</v>
      </c>
    </row>
    <row r="1610" spans="1:2" x14ac:dyDescent="0.2">
      <c r="A1610">
        <v>1608</v>
      </c>
      <c r="B1610">
        <v>553.46888600615705</v>
      </c>
    </row>
    <row r="1611" spans="1:2" x14ac:dyDescent="0.2">
      <c r="A1611">
        <v>1609</v>
      </c>
      <c r="B1611">
        <v>555.54180899343896</v>
      </c>
    </row>
    <row r="1612" spans="1:2" x14ac:dyDescent="0.2">
      <c r="A1612">
        <v>1610</v>
      </c>
      <c r="B1612">
        <v>555.30735000502295</v>
      </c>
    </row>
    <row r="1613" spans="1:2" x14ac:dyDescent="0.2">
      <c r="A1613">
        <v>1611</v>
      </c>
      <c r="B1613">
        <v>557.57028699736099</v>
      </c>
    </row>
    <row r="1614" spans="1:2" x14ac:dyDescent="0.2">
      <c r="A1614">
        <v>1612</v>
      </c>
      <c r="B1614">
        <v>554.20857400167699</v>
      </c>
    </row>
    <row r="1615" spans="1:2" x14ac:dyDescent="0.2">
      <c r="A1615">
        <v>1613</v>
      </c>
      <c r="B1615">
        <v>555.69595900306001</v>
      </c>
    </row>
    <row r="1616" spans="1:2" x14ac:dyDescent="0.2">
      <c r="A1616">
        <v>1614</v>
      </c>
      <c r="B1616">
        <v>557.65595300181303</v>
      </c>
    </row>
    <row r="1617" spans="1:2" x14ac:dyDescent="0.2">
      <c r="A1617">
        <v>1615</v>
      </c>
      <c r="B1617">
        <v>558.07136499788601</v>
      </c>
    </row>
    <row r="1618" spans="1:2" x14ac:dyDescent="0.2">
      <c r="A1618">
        <v>1616</v>
      </c>
      <c r="B1618">
        <v>553.38460199709505</v>
      </c>
    </row>
    <row r="1619" spans="1:2" x14ac:dyDescent="0.2">
      <c r="A1619">
        <v>1617</v>
      </c>
      <c r="B1619">
        <v>554.40277399611603</v>
      </c>
    </row>
    <row r="1620" spans="1:2" x14ac:dyDescent="0.2">
      <c r="A1620">
        <v>1618</v>
      </c>
      <c r="B1620">
        <v>554.69388500205196</v>
      </c>
    </row>
    <row r="1621" spans="1:2" x14ac:dyDescent="0.2">
      <c r="A1621">
        <v>1619</v>
      </c>
      <c r="B1621">
        <v>553.95360899274203</v>
      </c>
    </row>
    <row r="1622" spans="1:2" x14ac:dyDescent="0.2">
      <c r="A1622">
        <v>1620</v>
      </c>
      <c r="B1622">
        <v>561.34898599702797</v>
      </c>
    </row>
    <row r="1623" spans="1:2" x14ac:dyDescent="0.2">
      <c r="A1623">
        <v>1621</v>
      </c>
      <c r="B1623">
        <v>555.71588600287203</v>
      </c>
    </row>
    <row r="1624" spans="1:2" x14ac:dyDescent="0.2">
      <c r="A1624">
        <v>1622</v>
      </c>
      <c r="B1624">
        <v>557.94122899533204</v>
      </c>
    </row>
    <row r="1625" spans="1:2" x14ac:dyDescent="0.2">
      <c r="A1625">
        <v>1623</v>
      </c>
      <c r="B1625">
        <v>553.54774600709698</v>
      </c>
    </row>
    <row r="1626" spans="1:2" x14ac:dyDescent="0.2">
      <c r="A1626">
        <v>1624</v>
      </c>
      <c r="B1626">
        <v>557.71564599126498</v>
      </c>
    </row>
    <row r="1627" spans="1:2" x14ac:dyDescent="0.2">
      <c r="A1627">
        <v>1625</v>
      </c>
      <c r="B1627">
        <v>562.33266100753099</v>
      </c>
    </row>
    <row r="1628" spans="1:2" x14ac:dyDescent="0.2">
      <c r="A1628">
        <v>1626</v>
      </c>
      <c r="B1628">
        <v>552.70079900219503</v>
      </c>
    </row>
    <row r="1629" spans="1:2" x14ac:dyDescent="0.2">
      <c r="A1629">
        <v>1627</v>
      </c>
      <c r="B1629">
        <v>554.66589200659598</v>
      </c>
    </row>
    <row r="1630" spans="1:2" x14ac:dyDescent="0.2">
      <c r="A1630">
        <v>1628</v>
      </c>
      <c r="B1630">
        <v>559.320819986169</v>
      </c>
    </row>
    <row r="1631" spans="1:2" x14ac:dyDescent="0.2">
      <c r="A1631">
        <v>1629</v>
      </c>
      <c r="B1631">
        <v>557.69441499433003</v>
      </c>
    </row>
    <row r="1632" spans="1:2" x14ac:dyDescent="0.2">
      <c r="A1632">
        <v>1630</v>
      </c>
      <c r="B1632">
        <v>552.44193501130201</v>
      </c>
    </row>
    <row r="1633" spans="1:2" x14ac:dyDescent="0.2">
      <c r="A1633">
        <v>1631</v>
      </c>
      <c r="B1633">
        <v>551.81449900555799</v>
      </c>
    </row>
    <row r="1634" spans="1:2" x14ac:dyDescent="0.2">
      <c r="A1634">
        <v>1632</v>
      </c>
      <c r="B1634">
        <v>554.01610599074002</v>
      </c>
    </row>
    <row r="1635" spans="1:2" x14ac:dyDescent="0.2">
      <c r="A1635">
        <v>1633</v>
      </c>
      <c r="B1635">
        <v>555.59181299758995</v>
      </c>
    </row>
    <row r="1636" spans="1:2" x14ac:dyDescent="0.2">
      <c r="A1636">
        <v>1634</v>
      </c>
      <c r="B1636">
        <v>553.46514900156706</v>
      </c>
    </row>
    <row r="1637" spans="1:2" x14ac:dyDescent="0.2">
      <c r="A1637">
        <v>1635</v>
      </c>
      <c r="B1637">
        <v>552.71113199705701</v>
      </c>
    </row>
    <row r="1638" spans="1:2" x14ac:dyDescent="0.2">
      <c r="A1638">
        <v>1636</v>
      </c>
      <c r="B1638">
        <v>553.74882799515001</v>
      </c>
    </row>
    <row r="1639" spans="1:2" x14ac:dyDescent="0.2">
      <c r="A1639">
        <v>1637</v>
      </c>
      <c r="B1639">
        <v>553.78064599062702</v>
      </c>
    </row>
    <row r="1640" spans="1:2" x14ac:dyDescent="0.2">
      <c r="A1640">
        <v>1638</v>
      </c>
      <c r="B1640">
        <v>550.92073499690696</v>
      </c>
    </row>
    <row r="1641" spans="1:2" x14ac:dyDescent="0.2">
      <c r="A1641">
        <v>1639</v>
      </c>
      <c r="B1641">
        <v>556.64117699780002</v>
      </c>
    </row>
    <row r="1642" spans="1:2" x14ac:dyDescent="0.2">
      <c r="A1642">
        <v>1640</v>
      </c>
      <c r="B1642">
        <v>557.80068199965103</v>
      </c>
    </row>
    <row r="1643" spans="1:2" x14ac:dyDescent="0.2">
      <c r="A1643">
        <v>1641</v>
      </c>
      <c r="B1643">
        <v>558.78126001334704</v>
      </c>
    </row>
    <row r="1644" spans="1:2" x14ac:dyDescent="0.2">
      <c r="A1644">
        <v>1642</v>
      </c>
      <c r="B1644">
        <v>557.76254700322102</v>
      </c>
    </row>
    <row r="1645" spans="1:2" x14ac:dyDescent="0.2">
      <c r="A1645">
        <v>1643</v>
      </c>
      <c r="B1645">
        <v>557.88510300044402</v>
      </c>
    </row>
    <row r="1646" spans="1:2" x14ac:dyDescent="0.2">
      <c r="A1646">
        <v>1644</v>
      </c>
      <c r="B1646">
        <v>559.42821200005699</v>
      </c>
    </row>
    <row r="1647" spans="1:2" x14ac:dyDescent="0.2">
      <c r="A1647">
        <v>1645</v>
      </c>
      <c r="B1647">
        <v>552.91548999957695</v>
      </c>
    </row>
    <row r="1648" spans="1:2" x14ac:dyDescent="0.2">
      <c r="A1648">
        <v>1646</v>
      </c>
      <c r="B1648">
        <v>556.00672599393795</v>
      </c>
    </row>
    <row r="1649" spans="1:2" x14ac:dyDescent="0.2">
      <c r="A1649">
        <v>1647</v>
      </c>
      <c r="B1649">
        <v>552.56627999187901</v>
      </c>
    </row>
    <row r="1650" spans="1:2" x14ac:dyDescent="0.2">
      <c r="A1650">
        <v>1648</v>
      </c>
      <c r="B1650">
        <v>549.70492199936405</v>
      </c>
    </row>
    <row r="1651" spans="1:2" x14ac:dyDescent="0.2">
      <c r="A1651">
        <v>1649</v>
      </c>
      <c r="B1651">
        <v>560.37576800736099</v>
      </c>
    </row>
    <row r="1652" spans="1:2" x14ac:dyDescent="0.2">
      <c r="A1652">
        <v>1650</v>
      </c>
      <c r="B1652">
        <v>554.87601099593996</v>
      </c>
    </row>
    <row r="1653" spans="1:2" x14ac:dyDescent="0.2">
      <c r="A1653">
        <v>1651</v>
      </c>
      <c r="B1653">
        <v>554.014472989365</v>
      </c>
    </row>
    <row r="1654" spans="1:2" x14ac:dyDescent="0.2">
      <c r="A1654">
        <v>1652</v>
      </c>
      <c r="B1654">
        <v>554.353079001884</v>
      </c>
    </row>
    <row r="1655" spans="1:2" x14ac:dyDescent="0.2">
      <c r="A1655">
        <v>1653</v>
      </c>
      <c r="B1655">
        <v>554.79949699656504</v>
      </c>
    </row>
    <row r="1656" spans="1:2" x14ac:dyDescent="0.2">
      <c r="A1656">
        <v>1654</v>
      </c>
      <c r="B1656">
        <v>560.97047700313794</v>
      </c>
    </row>
    <row r="1657" spans="1:2" x14ac:dyDescent="0.2">
      <c r="A1657">
        <v>1655</v>
      </c>
      <c r="B1657">
        <v>558.91208500543098</v>
      </c>
    </row>
    <row r="1658" spans="1:2" x14ac:dyDescent="0.2">
      <c r="A1658">
        <v>1656</v>
      </c>
      <c r="B1658">
        <v>557.67215500236398</v>
      </c>
    </row>
    <row r="1659" spans="1:2" x14ac:dyDescent="0.2">
      <c r="A1659">
        <v>1657</v>
      </c>
      <c r="B1659">
        <v>568.97230401227705</v>
      </c>
    </row>
    <row r="1660" spans="1:2" x14ac:dyDescent="0.2">
      <c r="A1660">
        <v>1658</v>
      </c>
      <c r="B1660">
        <v>552.89406499650795</v>
      </c>
    </row>
    <row r="1661" spans="1:2" x14ac:dyDescent="0.2">
      <c r="A1661">
        <v>1659</v>
      </c>
      <c r="B1661">
        <v>559.57529500301405</v>
      </c>
    </row>
    <row r="1662" spans="1:2" x14ac:dyDescent="0.2">
      <c r="A1662">
        <v>1660</v>
      </c>
      <c r="B1662">
        <v>559.44729200564302</v>
      </c>
    </row>
    <row r="1663" spans="1:2" x14ac:dyDescent="0.2">
      <c r="A1663">
        <v>1661</v>
      </c>
      <c r="B1663">
        <v>553.12859799596401</v>
      </c>
    </row>
    <row r="1664" spans="1:2" x14ac:dyDescent="0.2">
      <c r="A1664">
        <v>1662</v>
      </c>
      <c r="B1664">
        <v>551.53983099444304</v>
      </c>
    </row>
    <row r="1665" spans="1:2" x14ac:dyDescent="0.2">
      <c r="A1665">
        <v>1663</v>
      </c>
      <c r="B1665">
        <v>554.51422199257604</v>
      </c>
    </row>
    <row r="1666" spans="1:2" x14ac:dyDescent="0.2">
      <c r="A1666">
        <v>1664</v>
      </c>
      <c r="B1666">
        <v>551.57406600483205</v>
      </c>
    </row>
    <row r="1667" spans="1:2" x14ac:dyDescent="0.2">
      <c r="A1667">
        <v>1665</v>
      </c>
      <c r="B1667">
        <v>553.615907003404</v>
      </c>
    </row>
    <row r="1668" spans="1:2" x14ac:dyDescent="0.2">
      <c r="A1668">
        <v>1666</v>
      </c>
      <c r="B1668">
        <v>555.27403700398202</v>
      </c>
    </row>
    <row r="1669" spans="1:2" x14ac:dyDescent="0.2">
      <c r="A1669">
        <v>1667</v>
      </c>
      <c r="B1669">
        <v>560.28329199762004</v>
      </c>
    </row>
    <row r="1670" spans="1:2" x14ac:dyDescent="0.2">
      <c r="A1670">
        <v>1668</v>
      </c>
      <c r="B1670">
        <v>557.09406199457499</v>
      </c>
    </row>
    <row r="1671" spans="1:2" x14ac:dyDescent="0.2">
      <c r="A1671">
        <v>1669</v>
      </c>
      <c r="B1671">
        <v>559.46381199464599</v>
      </c>
    </row>
    <row r="1672" spans="1:2" x14ac:dyDescent="0.2">
      <c r="A1672">
        <v>1670</v>
      </c>
      <c r="B1672">
        <v>554.72428500070203</v>
      </c>
    </row>
    <row r="1673" spans="1:2" x14ac:dyDescent="0.2">
      <c r="A1673">
        <v>1671</v>
      </c>
      <c r="B1673">
        <v>556.10655900090899</v>
      </c>
    </row>
    <row r="1674" spans="1:2" x14ac:dyDescent="0.2">
      <c r="A1674">
        <v>1672</v>
      </c>
      <c r="B1674">
        <v>560.42401499871596</v>
      </c>
    </row>
    <row r="1675" spans="1:2" x14ac:dyDescent="0.2">
      <c r="A1675">
        <v>1673</v>
      </c>
      <c r="B1675">
        <v>558.41920399689104</v>
      </c>
    </row>
    <row r="1676" spans="1:2" x14ac:dyDescent="0.2">
      <c r="A1676">
        <v>1674</v>
      </c>
      <c r="B1676">
        <v>557.82819401065296</v>
      </c>
    </row>
    <row r="1677" spans="1:2" x14ac:dyDescent="0.2">
      <c r="A1677">
        <v>1675</v>
      </c>
      <c r="B1677">
        <v>556.49266699037901</v>
      </c>
    </row>
    <row r="1678" spans="1:2" x14ac:dyDescent="0.2">
      <c r="A1678">
        <v>1676</v>
      </c>
      <c r="B1678">
        <v>559.56313300703096</v>
      </c>
    </row>
    <row r="1679" spans="1:2" x14ac:dyDescent="0.2">
      <c r="A1679">
        <v>1677</v>
      </c>
      <c r="B1679">
        <v>556.498256002669</v>
      </c>
    </row>
    <row r="1680" spans="1:2" x14ac:dyDescent="0.2">
      <c r="A1680">
        <v>1678</v>
      </c>
      <c r="B1680">
        <v>552.95645599835495</v>
      </c>
    </row>
    <row r="1681" spans="1:2" x14ac:dyDescent="0.2">
      <c r="A1681">
        <v>1679</v>
      </c>
      <c r="B1681">
        <v>558.94742299278698</v>
      </c>
    </row>
    <row r="1682" spans="1:2" x14ac:dyDescent="0.2">
      <c r="A1682">
        <v>1680</v>
      </c>
      <c r="B1682">
        <v>557.45949900301605</v>
      </c>
    </row>
    <row r="1683" spans="1:2" x14ac:dyDescent="0.2">
      <c r="A1683">
        <v>1681</v>
      </c>
      <c r="B1683">
        <v>553.72914299368801</v>
      </c>
    </row>
    <row r="1684" spans="1:2" x14ac:dyDescent="0.2">
      <c r="A1684">
        <v>1682</v>
      </c>
      <c r="B1684">
        <v>552.66536200360804</v>
      </c>
    </row>
    <row r="1685" spans="1:2" x14ac:dyDescent="0.2">
      <c r="A1685">
        <v>1683</v>
      </c>
      <c r="B1685">
        <v>557.15354000858497</v>
      </c>
    </row>
    <row r="1686" spans="1:2" x14ac:dyDescent="0.2">
      <c r="A1686">
        <v>1684</v>
      </c>
      <c r="B1686">
        <v>555.48433600051703</v>
      </c>
    </row>
    <row r="1687" spans="1:2" x14ac:dyDescent="0.2">
      <c r="A1687">
        <v>1685</v>
      </c>
      <c r="B1687">
        <v>555.68167299497804</v>
      </c>
    </row>
    <row r="1688" spans="1:2" x14ac:dyDescent="0.2">
      <c r="A1688">
        <v>1686</v>
      </c>
      <c r="B1688">
        <v>559.60303900064901</v>
      </c>
    </row>
    <row r="1689" spans="1:2" x14ac:dyDescent="0.2">
      <c r="A1689">
        <v>1687</v>
      </c>
      <c r="B1689">
        <v>553.84207799215801</v>
      </c>
    </row>
    <row r="1690" spans="1:2" x14ac:dyDescent="0.2">
      <c r="A1690">
        <v>1688</v>
      </c>
      <c r="B1690">
        <v>557.62741199578102</v>
      </c>
    </row>
    <row r="1691" spans="1:2" x14ac:dyDescent="0.2">
      <c r="A1691">
        <v>1689</v>
      </c>
      <c r="B1691">
        <v>555.91420299606398</v>
      </c>
    </row>
    <row r="1692" spans="1:2" x14ac:dyDescent="0.2">
      <c r="A1692">
        <v>1690</v>
      </c>
      <c r="B1692">
        <v>556.25509600213195</v>
      </c>
    </row>
    <row r="1693" spans="1:2" x14ac:dyDescent="0.2">
      <c r="A1693">
        <v>1691</v>
      </c>
      <c r="B1693">
        <v>554.15168500621803</v>
      </c>
    </row>
    <row r="1694" spans="1:2" x14ac:dyDescent="0.2">
      <c r="A1694">
        <v>1692</v>
      </c>
      <c r="B1694">
        <v>550.25552101142205</v>
      </c>
    </row>
    <row r="1695" spans="1:2" x14ac:dyDescent="0.2">
      <c r="A1695">
        <v>1693</v>
      </c>
      <c r="B1695">
        <v>554.60323199804395</v>
      </c>
    </row>
    <row r="1696" spans="1:2" x14ac:dyDescent="0.2">
      <c r="A1696">
        <v>1694</v>
      </c>
      <c r="B1696">
        <v>555.90971698984504</v>
      </c>
    </row>
    <row r="1697" spans="1:2" x14ac:dyDescent="0.2">
      <c r="A1697">
        <v>1695</v>
      </c>
      <c r="B1697">
        <v>553.13885799841898</v>
      </c>
    </row>
    <row r="1698" spans="1:2" x14ac:dyDescent="0.2">
      <c r="A1698">
        <v>1696</v>
      </c>
      <c r="B1698">
        <v>557.76380600582297</v>
      </c>
    </row>
    <row r="1699" spans="1:2" x14ac:dyDescent="0.2">
      <c r="A1699">
        <v>1697</v>
      </c>
      <c r="B1699">
        <v>557.61845399683796</v>
      </c>
    </row>
    <row r="1700" spans="1:2" x14ac:dyDescent="0.2">
      <c r="A1700">
        <v>1698</v>
      </c>
      <c r="B1700">
        <v>553.57615400862403</v>
      </c>
    </row>
    <row r="1701" spans="1:2" x14ac:dyDescent="0.2">
      <c r="A1701">
        <v>1699</v>
      </c>
      <c r="B1701">
        <v>556.81567999999902</v>
      </c>
    </row>
    <row r="1702" spans="1:2" x14ac:dyDescent="0.2">
      <c r="A1702">
        <v>1700</v>
      </c>
      <c r="B1702">
        <v>555.34921099024302</v>
      </c>
    </row>
    <row r="1703" spans="1:2" x14ac:dyDescent="0.2">
      <c r="A1703">
        <v>1701</v>
      </c>
      <c r="B1703">
        <v>556.18546099867604</v>
      </c>
    </row>
    <row r="1704" spans="1:2" x14ac:dyDescent="0.2">
      <c r="A1704">
        <v>1702</v>
      </c>
      <c r="B1704">
        <v>556.81569399894204</v>
      </c>
    </row>
    <row r="1705" spans="1:2" x14ac:dyDescent="0.2">
      <c r="A1705">
        <v>1703</v>
      </c>
      <c r="B1705">
        <v>553.35890999413095</v>
      </c>
    </row>
    <row r="1706" spans="1:2" x14ac:dyDescent="0.2">
      <c r="A1706">
        <v>1704</v>
      </c>
      <c r="B1706">
        <v>554.45401598990395</v>
      </c>
    </row>
    <row r="1707" spans="1:2" x14ac:dyDescent="0.2">
      <c r="A1707">
        <v>1705</v>
      </c>
      <c r="B1707">
        <v>557.23947500518898</v>
      </c>
    </row>
    <row r="1708" spans="1:2" x14ac:dyDescent="0.2">
      <c r="A1708">
        <v>1706</v>
      </c>
      <c r="B1708">
        <v>557.02907999511797</v>
      </c>
    </row>
    <row r="1709" spans="1:2" x14ac:dyDescent="0.2">
      <c r="A1709">
        <v>1707</v>
      </c>
      <c r="B1709">
        <v>560.71664299815802</v>
      </c>
    </row>
    <row r="1710" spans="1:2" x14ac:dyDescent="0.2">
      <c r="A1710">
        <v>1708</v>
      </c>
      <c r="B1710">
        <v>558.92480899637997</v>
      </c>
    </row>
    <row r="1711" spans="1:2" x14ac:dyDescent="0.2">
      <c r="A1711">
        <v>1709</v>
      </c>
      <c r="B1711">
        <v>552.61979599890697</v>
      </c>
    </row>
    <row r="1712" spans="1:2" x14ac:dyDescent="0.2">
      <c r="A1712">
        <v>1710</v>
      </c>
      <c r="B1712">
        <v>557.61067199637102</v>
      </c>
    </row>
    <row r="1713" spans="1:2" x14ac:dyDescent="0.2">
      <c r="A1713">
        <v>1711</v>
      </c>
      <c r="B1713">
        <v>552.97288100700803</v>
      </c>
    </row>
    <row r="1714" spans="1:2" x14ac:dyDescent="0.2">
      <c r="A1714">
        <v>1712</v>
      </c>
      <c r="B1714">
        <v>554.27308700745903</v>
      </c>
    </row>
    <row r="1715" spans="1:2" x14ac:dyDescent="0.2">
      <c r="A1715">
        <v>1713</v>
      </c>
      <c r="B1715">
        <v>556.16267998993806</v>
      </c>
    </row>
    <row r="1716" spans="1:2" x14ac:dyDescent="0.2">
      <c r="A1716">
        <v>1714</v>
      </c>
      <c r="B1716">
        <v>557.00119500397705</v>
      </c>
    </row>
    <row r="1717" spans="1:2" x14ac:dyDescent="0.2">
      <c r="A1717">
        <v>1715</v>
      </c>
      <c r="B1717">
        <v>554.77274299482804</v>
      </c>
    </row>
    <row r="1718" spans="1:2" x14ac:dyDescent="0.2">
      <c r="A1718">
        <v>1716</v>
      </c>
      <c r="B1718">
        <v>558.56780499743695</v>
      </c>
    </row>
    <row r="1719" spans="1:2" x14ac:dyDescent="0.2">
      <c r="A1719">
        <v>1717</v>
      </c>
      <c r="B1719">
        <v>556.89188699761803</v>
      </c>
    </row>
    <row r="1720" spans="1:2" x14ac:dyDescent="0.2">
      <c r="A1720">
        <v>1718</v>
      </c>
      <c r="B1720">
        <v>550.60210300143797</v>
      </c>
    </row>
    <row r="1721" spans="1:2" x14ac:dyDescent="0.2">
      <c r="A1721">
        <v>1719</v>
      </c>
      <c r="B1721">
        <v>553.58798199449598</v>
      </c>
    </row>
    <row r="1722" spans="1:2" x14ac:dyDescent="0.2">
      <c r="A1722">
        <v>1720</v>
      </c>
      <c r="B1722">
        <v>556.04930900153704</v>
      </c>
    </row>
    <row r="1723" spans="1:2" x14ac:dyDescent="0.2">
      <c r="A1723">
        <v>1721</v>
      </c>
      <c r="B1723">
        <v>555.17659800534602</v>
      </c>
    </row>
    <row r="1724" spans="1:2" x14ac:dyDescent="0.2">
      <c r="A1724">
        <v>1722</v>
      </c>
      <c r="B1724">
        <v>553.00057200656704</v>
      </c>
    </row>
    <row r="1725" spans="1:2" x14ac:dyDescent="0.2">
      <c r="A1725">
        <v>1723</v>
      </c>
      <c r="B1725">
        <v>556.66668301273603</v>
      </c>
    </row>
    <row r="1726" spans="1:2" x14ac:dyDescent="0.2">
      <c r="A1726">
        <v>1724</v>
      </c>
      <c r="B1726">
        <v>554.88111799058902</v>
      </c>
    </row>
    <row r="1727" spans="1:2" x14ac:dyDescent="0.2">
      <c r="A1727">
        <v>1725</v>
      </c>
      <c r="B1727">
        <v>557.69443599274302</v>
      </c>
    </row>
    <row r="1728" spans="1:2" x14ac:dyDescent="0.2">
      <c r="A1728">
        <v>1726</v>
      </c>
      <c r="B1728">
        <v>555.49324299499801</v>
      </c>
    </row>
    <row r="1729" spans="1:2" x14ac:dyDescent="0.2">
      <c r="A1729">
        <v>1727</v>
      </c>
      <c r="B1729">
        <v>553.58727400016505</v>
      </c>
    </row>
    <row r="1730" spans="1:2" x14ac:dyDescent="0.2">
      <c r="A1730">
        <v>1728</v>
      </c>
      <c r="B1730">
        <v>556.79271499684501</v>
      </c>
    </row>
    <row r="1731" spans="1:2" x14ac:dyDescent="0.2">
      <c r="A1731">
        <v>1729</v>
      </c>
      <c r="B1731">
        <v>558.73085699568003</v>
      </c>
    </row>
    <row r="1732" spans="1:2" x14ac:dyDescent="0.2">
      <c r="A1732">
        <v>1730</v>
      </c>
      <c r="B1732">
        <v>556.74690401065095</v>
      </c>
    </row>
    <row r="1733" spans="1:2" x14ac:dyDescent="0.2">
      <c r="A1733">
        <v>1731</v>
      </c>
      <c r="B1733">
        <v>553.97008199361096</v>
      </c>
    </row>
    <row r="1734" spans="1:2" x14ac:dyDescent="0.2">
      <c r="A1734">
        <v>1732</v>
      </c>
      <c r="B1734">
        <v>557.60154798917904</v>
      </c>
    </row>
    <row r="1735" spans="1:2" x14ac:dyDescent="0.2">
      <c r="A1735">
        <v>1733</v>
      </c>
      <c r="B1735">
        <v>549.85685400606599</v>
      </c>
    </row>
    <row r="1736" spans="1:2" x14ac:dyDescent="0.2">
      <c r="A1736">
        <v>1734</v>
      </c>
      <c r="B1736">
        <v>554.94773499958603</v>
      </c>
    </row>
    <row r="1737" spans="1:2" x14ac:dyDescent="0.2">
      <c r="A1737">
        <v>1735</v>
      </c>
      <c r="B1737">
        <v>553.98427200270805</v>
      </c>
    </row>
    <row r="1738" spans="1:2" x14ac:dyDescent="0.2">
      <c r="A1738">
        <v>1736</v>
      </c>
      <c r="B1738">
        <v>549.76898399763695</v>
      </c>
    </row>
    <row r="1739" spans="1:2" x14ac:dyDescent="0.2">
      <c r="A1739">
        <v>1737</v>
      </c>
      <c r="B1739">
        <v>550.43985998781795</v>
      </c>
    </row>
    <row r="1740" spans="1:2" x14ac:dyDescent="0.2">
      <c r="A1740">
        <v>1738</v>
      </c>
      <c r="B1740">
        <v>556.72053500893503</v>
      </c>
    </row>
    <row r="1741" spans="1:2" x14ac:dyDescent="0.2">
      <c r="A1741">
        <v>1739</v>
      </c>
      <c r="B1741">
        <v>552.95127100544005</v>
      </c>
    </row>
    <row r="1742" spans="1:2" x14ac:dyDescent="0.2">
      <c r="A1742">
        <v>1740</v>
      </c>
      <c r="B1742">
        <v>554.61924799601502</v>
      </c>
    </row>
    <row r="1743" spans="1:2" x14ac:dyDescent="0.2">
      <c r="A1743">
        <v>1741</v>
      </c>
      <c r="B1743">
        <v>552.86807499942302</v>
      </c>
    </row>
    <row r="1744" spans="1:2" x14ac:dyDescent="0.2">
      <c r="A1744">
        <v>1742</v>
      </c>
      <c r="B1744">
        <v>554.75395898974898</v>
      </c>
    </row>
    <row r="1745" spans="1:2" x14ac:dyDescent="0.2">
      <c r="A1745">
        <v>1743</v>
      </c>
      <c r="B1745">
        <v>558.19703399902198</v>
      </c>
    </row>
    <row r="1746" spans="1:2" x14ac:dyDescent="0.2">
      <c r="A1746">
        <v>1744</v>
      </c>
      <c r="B1746">
        <v>552.35688100219704</v>
      </c>
    </row>
    <row r="1747" spans="1:2" x14ac:dyDescent="0.2">
      <c r="A1747">
        <v>1745</v>
      </c>
      <c r="B1747">
        <v>558.58944600913605</v>
      </c>
    </row>
    <row r="1748" spans="1:2" x14ac:dyDescent="0.2">
      <c r="A1748">
        <v>1746</v>
      </c>
      <c r="B1748">
        <v>555.75503199361196</v>
      </c>
    </row>
    <row r="1749" spans="1:2" x14ac:dyDescent="0.2">
      <c r="A1749">
        <v>1747</v>
      </c>
      <c r="B1749">
        <v>554.91008599346901</v>
      </c>
    </row>
    <row r="1750" spans="1:2" x14ac:dyDescent="0.2">
      <c r="A1750">
        <v>1748</v>
      </c>
      <c r="B1750">
        <v>557.55084499833094</v>
      </c>
    </row>
    <row r="1751" spans="1:2" x14ac:dyDescent="0.2">
      <c r="A1751">
        <v>1749</v>
      </c>
      <c r="B1751">
        <v>554.58762199850696</v>
      </c>
    </row>
    <row r="1752" spans="1:2" x14ac:dyDescent="0.2">
      <c r="A1752">
        <v>1750</v>
      </c>
      <c r="B1752">
        <v>554.73080200317702</v>
      </c>
    </row>
    <row r="1753" spans="1:2" x14ac:dyDescent="0.2">
      <c r="A1753">
        <v>1751</v>
      </c>
      <c r="B1753">
        <v>557.05657599901303</v>
      </c>
    </row>
    <row r="1754" spans="1:2" x14ac:dyDescent="0.2">
      <c r="A1754">
        <v>1752</v>
      </c>
      <c r="B1754">
        <v>553.15404498833198</v>
      </c>
    </row>
    <row r="1755" spans="1:2" x14ac:dyDescent="0.2">
      <c r="A1755">
        <v>1753</v>
      </c>
      <c r="B1755">
        <v>555.52632099715902</v>
      </c>
    </row>
    <row r="1756" spans="1:2" x14ac:dyDescent="0.2">
      <c r="A1756">
        <v>1754</v>
      </c>
      <c r="B1756">
        <v>556.12529898644402</v>
      </c>
    </row>
    <row r="1757" spans="1:2" x14ac:dyDescent="0.2">
      <c r="A1757">
        <v>1755</v>
      </c>
      <c r="B1757">
        <v>553.339046993642</v>
      </c>
    </row>
    <row r="1758" spans="1:2" x14ac:dyDescent="0.2">
      <c r="A1758">
        <v>1756</v>
      </c>
      <c r="B1758">
        <v>554.85339599545102</v>
      </c>
    </row>
    <row r="1759" spans="1:2" x14ac:dyDescent="0.2">
      <c r="A1759">
        <v>1757</v>
      </c>
      <c r="B1759">
        <v>560.983240997302</v>
      </c>
    </row>
    <row r="1760" spans="1:2" x14ac:dyDescent="0.2">
      <c r="A1760">
        <v>1758</v>
      </c>
      <c r="B1760">
        <v>556.14611999772001</v>
      </c>
    </row>
    <row r="1761" spans="1:2" x14ac:dyDescent="0.2">
      <c r="A1761">
        <v>1759</v>
      </c>
      <c r="B1761">
        <v>551.67334699945002</v>
      </c>
    </row>
    <row r="1762" spans="1:2" x14ac:dyDescent="0.2">
      <c r="A1762">
        <v>1760</v>
      </c>
      <c r="B1762">
        <v>554.18900299991901</v>
      </c>
    </row>
    <row r="1763" spans="1:2" x14ac:dyDescent="0.2">
      <c r="A1763">
        <v>1761</v>
      </c>
      <c r="B1763">
        <v>551.92184899351503</v>
      </c>
    </row>
    <row r="1764" spans="1:2" x14ac:dyDescent="0.2">
      <c r="A1764">
        <v>1762</v>
      </c>
      <c r="B1764">
        <v>560.25993199727895</v>
      </c>
    </row>
    <row r="1765" spans="1:2" x14ac:dyDescent="0.2">
      <c r="A1765">
        <v>1763</v>
      </c>
      <c r="B1765">
        <v>553.86919699958503</v>
      </c>
    </row>
    <row r="1766" spans="1:2" x14ac:dyDescent="0.2">
      <c r="A1766">
        <v>1764</v>
      </c>
      <c r="B1766">
        <v>557.64717199781398</v>
      </c>
    </row>
    <row r="1767" spans="1:2" x14ac:dyDescent="0.2">
      <c r="A1767">
        <v>1765</v>
      </c>
      <c r="B1767">
        <v>554.72244900010901</v>
      </c>
    </row>
    <row r="1768" spans="1:2" x14ac:dyDescent="0.2">
      <c r="A1768">
        <v>1766</v>
      </c>
      <c r="B1768">
        <v>556.062552990624</v>
      </c>
    </row>
    <row r="1769" spans="1:2" x14ac:dyDescent="0.2">
      <c r="A1769">
        <v>1767</v>
      </c>
      <c r="B1769">
        <v>554.72058599116201</v>
      </c>
    </row>
    <row r="1770" spans="1:2" x14ac:dyDescent="0.2">
      <c r="A1770">
        <v>1768</v>
      </c>
      <c r="B1770">
        <v>554.91986799461301</v>
      </c>
    </row>
    <row r="1771" spans="1:2" x14ac:dyDescent="0.2">
      <c r="A1771">
        <v>1769</v>
      </c>
      <c r="B1771">
        <v>562.44584701198596</v>
      </c>
    </row>
    <row r="1772" spans="1:2" x14ac:dyDescent="0.2">
      <c r="A1772">
        <v>1770</v>
      </c>
      <c r="B1772">
        <v>559.01834899850599</v>
      </c>
    </row>
    <row r="1773" spans="1:2" x14ac:dyDescent="0.2">
      <c r="A1773">
        <v>1771</v>
      </c>
      <c r="B1773">
        <v>552.47502400015901</v>
      </c>
    </row>
    <row r="1774" spans="1:2" x14ac:dyDescent="0.2">
      <c r="A1774">
        <v>1772</v>
      </c>
      <c r="B1774">
        <v>552.44192700774795</v>
      </c>
    </row>
    <row r="1775" spans="1:2" x14ac:dyDescent="0.2">
      <c r="A1775">
        <v>1773</v>
      </c>
      <c r="B1775">
        <v>558.85628800024199</v>
      </c>
    </row>
    <row r="1776" spans="1:2" x14ac:dyDescent="0.2">
      <c r="A1776">
        <v>1774</v>
      </c>
      <c r="B1776">
        <v>555.533050006488</v>
      </c>
    </row>
    <row r="1777" spans="1:2" x14ac:dyDescent="0.2">
      <c r="A1777">
        <v>1775</v>
      </c>
      <c r="B1777">
        <v>556.91175900574297</v>
      </c>
    </row>
    <row r="1778" spans="1:2" x14ac:dyDescent="0.2">
      <c r="A1778">
        <v>1776</v>
      </c>
      <c r="B1778">
        <v>557.84169699472795</v>
      </c>
    </row>
    <row r="1779" spans="1:2" x14ac:dyDescent="0.2">
      <c r="A1779">
        <v>1777</v>
      </c>
      <c r="B1779">
        <v>555.50181599391999</v>
      </c>
    </row>
    <row r="1780" spans="1:2" x14ac:dyDescent="0.2">
      <c r="A1780">
        <v>1778</v>
      </c>
      <c r="B1780">
        <v>552.95956299232705</v>
      </c>
    </row>
    <row r="1781" spans="1:2" x14ac:dyDescent="0.2">
      <c r="A1781">
        <v>1779</v>
      </c>
      <c r="B1781">
        <v>555.81672699190597</v>
      </c>
    </row>
    <row r="1782" spans="1:2" x14ac:dyDescent="0.2">
      <c r="A1782">
        <v>1780</v>
      </c>
      <c r="B1782">
        <v>553.51955900550797</v>
      </c>
    </row>
    <row r="1783" spans="1:2" x14ac:dyDescent="0.2">
      <c r="A1783">
        <v>1781</v>
      </c>
      <c r="B1783">
        <v>554.57040599139805</v>
      </c>
    </row>
    <row r="1784" spans="1:2" x14ac:dyDescent="0.2">
      <c r="A1784">
        <v>1782</v>
      </c>
      <c r="B1784">
        <v>557.69936500291794</v>
      </c>
    </row>
    <row r="1785" spans="1:2" x14ac:dyDescent="0.2">
      <c r="A1785">
        <v>1783</v>
      </c>
      <c r="B1785">
        <v>558.77127101121005</v>
      </c>
    </row>
    <row r="1786" spans="1:2" x14ac:dyDescent="0.2">
      <c r="A1786">
        <v>1784</v>
      </c>
      <c r="B1786">
        <v>552.24360599822796</v>
      </c>
    </row>
    <row r="1787" spans="1:2" x14ac:dyDescent="0.2">
      <c r="A1787">
        <v>1785</v>
      </c>
      <c r="B1787">
        <v>553.04245000297601</v>
      </c>
    </row>
    <row r="1788" spans="1:2" x14ac:dyDescent="0.2">
      <c r="A1788">
        <v>1786</v>
      </c>
      <c r="B1788">
        <v>554.45866800437204</v>
      </c>
    </row>
    <row r="1789" spans="1:2" x14ac:dyDescent="0.2">
      <c r="A1789">
        <v>1787</v>
      </c>
      <c r="B1789">
        <v>551.34932800137904</v>
      </c>
    </row>
    <row r="1790" spans="1:2" x14ac:dyDescent="0.2">
      <c r="A1790">
        <v>1788</v>
      </c>
      <c r="B1790">
        <v>559.53725099970995</v>
      </c>
    </row>
    <row r="1791" spans="1:2" x14ac:dyDescent="0.2">
      <c r="A1791">
        <v>1789</v>
      </c>
      <c r="B1791">
        <v>554.75123100040901</v>
      </c>
    </row>
    <row r="1792" spans="1:2" x14ac:dyDescent="0.2">
      <c r="A1792">
        <v>1790</v>
      </c>
      <c r="B1792">
        <v>556.46383798739396</v>
      </c>
    </row>
    <row r="1793" spans="1:2" x14ac:dyDescent="0.2">
      <c r="A1793">
        <v>1791</v>
      </c>
      <c r="B1793">
        <v>553.72165299195296</v>
      </c>
    </row>
    <row r="1794" spans="1:2" x14ac:dyDescent="0.2">
      <c r="A1794">
        <v>1792</v>
      </c>
      <c r="B1794">
        <v>556.79716300801294</v>
      </c>
    </row>
    <row r="1795" spans="1:2" x14ac:dyDescent="0.2">
      <c r="A1795">
        <v>1793</v>
      </c>
      <c r="B1795">
        <v>555.37774499680302</v>
      </c>
    </row>
    <row r="1796" spans="1:2" x14ac:dyDescent="0.2">
      <c r="A1796">
        <v>1794</v>
      </c>
      <c r="B1796">
        <v>556.57926200365102</v>
      </c>
    </row>
    <row r="1797" spans="1:2" x14ac:dyDescent="0.2">
      <c r="A1797">
        <v>1795</v>
      </c>
      <c r="B1797">
        <v>558.25822400220204</v>
      </c>
    </row>
    <row r="1798" spans="1:2" x14ac:dyDescent="0.2">
      <c r="A1798">
        <v>1796</v>
      </c>
      <c r="B1798">
        <v>558.68190299952403</v>
      </c>
    </row>
    <row r="1799" spans="1:2" x14ac:dyDescent="0.2">
      <c r="A1799">
        <v>1797</v>
      </c>
      <c r="B1799">
        <v>561.30545500491201</v>
      </c>
    </row>
    <row r="1800" spans="1:2" x14ac:dyDescent="0.2">
      <c r="A1800">
        <v>1798</v>
      </c>
      <c r="B1800">
        <v>563.56744199001696</v>
      </c>
    </row>
    <row r="1801" spans="1:2" x14ac:dyDescent="0.2">
      <c r="A1801">
        <v>1799</v>
      </c>
      <c r="B1801">
        <v>561.07346000499001</v>
      </c>
    </row>
    <row r="1802" spans="1:2" x14ac:dyDescent="0.2">
      <c r="A1802">
        <v>1800</v>
      </c>
      <c r="B1802">
        <v>557.43380798958196</v>
      </c>
    </row>
    <row r="1803" spans="1:2" x14ac:dyDescent="0.2">
      <c r="A1803">
        <v>1801</v>
      </c>
      <c r="B1803">
        <v>559.34822600101995</v>
      </c>
    </row>
    <row r="1804" spans="1:2" x14ac:dyDescent="0.2">
      <c r="A1804">
        <v>1802</v>
      </c>
      <c r="B1804">
        <v>560.52512099267904</v>
      </c>
    </row>
    <row r="1805" spans="1:2" x14ac:dyDescent="0.2">
      <c r="A1805">
        <v>1803</v>
      </c>
      <c r="B1805">
        <v>561.02741298673197</v>
      </c>
    </row>
    <row r="1806" spans="1:2" x14ac:dyDescent="0.2">
      <c r="A1806">
        <v>1804</v>
      </c>
      <c r="B1806">
        <v>555.834632003097</v>
      </c>
    </row>
    <row r="1807" spans="1:2" x14ac:dyDescent="0.2">
      <c r="A1807">
        <v>1805</v>
      </c>
      <c r="B1807">
        <v>556.57665600301698</v>
      </c>
    </row>
    <row r="1808" spans="1:2" x14ac:dyDescent="0.2">
      <c r="A1808">
        <v>1806</v>
      </c>
      <c r="B1808">
        <v>554.24573400523502</v>
      </c>
    </row>
    <row r="1809" spans="1:2" x14ac:dyDescent="0.2">
      <c r="A1809">
        <v>1807</v>
      </c>
      <c r="B1809">
        <v>555.49866800720304</v>
      </c>
    </row>
    <row r="1810" spans="1:2" x14ac:dyDescent="0.2">
      <c r="A1810">
        <v>1808</v>
      </c>
      <c r="B1810">
        <v>556.79819699434995</v>
      </c>
    </row>
    <row r="1811" spans="1:2" x14ac:dyDescent="0.2">
      <c r="A1811">
        <v>1809</v>
      </c>
      <c r="B1811">
        <v>556.41609099984601</v>
      </c>
    </row>
    <row r="1812" spans="1:2" x14ac:dyDescent="0.2">
      <c r="A1812">
        <v>1810</v>
      </c>
      <c r="B1812">
        <v>555.79050900996594</v>
      </c>
    </row>
    <row r="1813" spans="1:2" x14ac:dyDescent="0.2">
      <c r="A1813">
        <v>1811</v>
      </c>
      <c r="B1813">
        <v>561.39718100894197</v>
      </c>
    </row>
    <row r="1814" spans="1:2" x14ac:dyDescent="0.2">
      <c r="A1814">
        <v>1812</v>
      </c>
      <c r="B1814">
        <v>554.38235600013195</v>
      </c>
    </row>
    <row r="1815" spans="1:2" x14ac:dyDescent="0.2">
      <c r="A1815">
        <v>1813</v>
      </c>
      <c r="B1815">
        <v>558.43529099365696</v>
      </c>
    </row>
    <row r="1816" spans="1:2" x14ac:dyDescent="0.2">
      <c r="A1816">
        <v>1814</v>
      </c>
      <c r="B1816">
        <v>550.847942999098</v>
      </c>
    </row>
    <row r="1817" spans="1:2" x14ac:dyDescent="0.2">
      <c r="A1817">
        <v>1815</v>
      </c>
      <c r="B1817">
        <v>557.02982000366296</v>
      </c>
    </row>
    <row r="1818" spans="1:2" x14ac:dyDescent="0.2">
      <c r="A1818">
        <v>1816</v>
      </c>
      <c r="B1818">
        <v>557.80062300618704</v>
      </c>
    </row>
    <row r="1819" spans="1:2" x14ac:dyDescent="0.2">
      <c r="A1819">
        <v>1817</v>
      </c>
      <c r="B1819">
        <v>555.60449400218204</v>
      </c>
    </row>
    <row r="1820" spans="1:2" x14ac:dyDescent="0.2">
      <c r="A1820">
        <v>1818</v>
      </c>
      <c r="B1820">
        <v>556.33531800413004</v>
      </c>
    </row>
    <row r="1821" spans="1:2" x14ac:dyDescent="0.2">
      <c r="A1821">
        <v>1819</v>
      </c>
      <c r="B1821">
        <v>552.33809600758798</v>
      </c>
    </row>
    <row r="1822" spans="1:2" x14ac:dyDescent="0.2">
      <c r="A1822">
        <v>1820</v>
      </c>
      <c r="B1822">
        <v>555.15833299432404</v>
      </c>
    </row>
    <row r="1823" spans="1:2" x14ac:dyDescent="0.2">
      <c r="A1823">
        <v>1821</v>
      </c>
      <c r="B1823">
        <v>557.02530000417005</v>
      </c>
    </row>
    <row r="1824" spans="1:2" x14ac:dyDescent="0.2">
      <c r="A1824">
        <v>1822</v>
      </c>
      <c r="B1824">
        <v>559.53159900673199</v>
      </c>
    </row>
    <row r="1825" spans="1:2" x14ac:dyDescent="0.2">
      <c r="A1825">
        <v>1823</v>
      </c>
      <c r="B1825">
        <v>556.05844399542502</v>
      </c>
    </row>
    <row r="1826" spans="1:2" x14ac:dyDescent="0.2">
      <c r="A1826">
        <v>1824</v>
      </c>
      <c r="B1826">
        <v>553.18044699379197</v>
      </c>
    </row>
    <row r="1827" spans="1:2" x14ac:dyDescent="0.2">
      <c r="A1827">
        <v>1825</v>
      </c>
      <c r="B1827">
        <v>554.19645100482705</v>
      </c>
    </row>
    <row r="1828" spans="1:2" x14ac:dyDescent="0.2">
      <c r="A1828">
        <v>1826</v>
      </c>
      <c r="B1828">
        <v>554.10261299402896</v>
      </c>
    </row>
    <row r="1829" spans="1:2" x14ac:dyDescent="0.2">
      <c r="A1829">
        <v>1827</v>
      </c>
      <c r="B1829">
        <v>555.44438099604997</v>
      </c>
    </row>
    <row r="1830" spans="1:2" x14ac:dyDescent="0.2">
      <c r="A1830">
        <v>1828</v>
      </c>
      <c r="B1830">
        <v>552.76313899957995</v>
      </c>
    </row>
    <row r="1831" spans="1:2" x14ac:dyDescent="0.2">
      <c r="A1831">
        <v>1829</v>
      </c>
      <c r="B1831">
        <v>554.20520898769598</v>
      </c>
    </row>
    <row r="1832" spans="1:2" x14ac:dyDescent="0.2">
      <c r="A1832">
        <v>1830</v>
      </c>
      <c r="B1832">
        <v>559.35798099380895</v>
      </c>
    </row>
    <row r="1833" spans="1:2" x14ac:dyDescent="0.2">
      <c r="A1833">
        <v>1831</v>
      </c>
      <c r="B1833">
        <v>551.79787300585303</v>
      </c>
    </row>
    <row r="1834" spans="1:2" x14ac:dyDescent="0.2">
      <c r="A1834">
        <v>1832</v>
      </c>
      <c r="B1834">
        <v>551.72101200150701</v>
      </c>
    </row>
    <row r="1835" spans="1:2" x14ac:dyDescent="0.2">
      <c r="A1835">
        <v>1833</v>
      </c>
      <c r="B1835">
        <v>556.34762100817102</v>
      </c>
    </row>
    <row r="1836" spans="1:2" x14ac:dyDescent="0.2">
      <c r="A1836">
        <v>1834</v>
      </c>
      <c r="B1836">
        <v>553.117026996915</v>
      </c>
    </row>
    <row r="1837" spans="1:2" x14ac:dyDescent="0.2">
      <c r="A1837">
        <v>1835</v>
      </c>
      <c r="B1837">
        <v>556.79000300005998</v>
      </c>
    </row>
    <row r="1838" spans="1:2" x14ac:dyDescent="0.2">
      <c r="A1838">
        <v>1836</v>
      </c>
      <c r="B1838">
        <v>555.69860000105098</v>
      </c>
    </row>
    <row r="1839" spans="1:2" x14ac:dyDescent="0.2">
      <c r="A1839">
        <v>1837</v>
      </c>
      <c r="B1839">
        <v>552.334528998471</v>
      </c>
    </row>
    <row r="1840" spans="1:2" x14ac:dyDescent="0.2">
      <c r="A1840">
        <v>1838</v>
      </c>
      <c r="B1840">
        <v>554.893609994906</v>
      </c>
    </row>
    <row r="1841" spans="1:2" x14ac:dyDescent="0.2">
      <c r="A1841">
        <v>1839</v>
      </c>
      <c r="B1841">
        <v>553.03919900325104</v>
      </c>
    </row>
    <row r="1842" spans="1:2" x14ac:dyDescent="0.2">
      <c r="A1842">
        <v>1840</v>
      </c>
      <c r="B1842">
        <v>552.77613000362101</v>
      </c>
    </row>
    <row r="1843" spans="1:2" x14ac:dyDescent="0.2">
      <c r="A1843">
        <v>1841</v>
      </c>
      <c r="B1843">
        <v>553.67025099985699</v>
      </c>
    </row>
    <row r="1844" spans="1:2" x14ac:dyDescent="0.2">
      <c r="A1844">
        <v>1842</v>
      </c>
      <c r="B1844">
        <v>558.71653401118203</v>
      </c>
    </row>
    <row r="1845" spans="1:2" x14ac:dyDescent="0.2">
      <c r="A1845">
        <v>1843</v>
      </c>
      <c r="B1845">
        <v>556.32000199693698</v>
      </c>
    </row>
    <row r="1846" spans="1:2" x14ac:dyDescent="0.2">
      <c r="A1846">
        <v>1844</v>
      </c>
      <c r="B1846">
        <v>557.19190699164699</v>
      </c>
    </row>
    <row r="1847" spans="1:2" x14ac:dyDescent="0.2">
      <c r="A1847">
        <v>1845</v>
      </c>
      <c r="B1847">
        <v>556.81906799145497</v>
      </c>
    </row>
    <row r="1848" spans="1:2" x14ac:dyDescent="0.2">
      <c r="A1848">
        <v>1846</v>
      </c>
      <c r="B1848">
        <v>556.72983499243799</v>
      </c>
    </row>
    <row r="1849" spans="1:2" x14ac:dyDescent="0.2">
      <c r="A1849">
        <v>1847</v>
      </c>
      <c r="B1849">
        <v>554.94213599013096</v>
      </c>
    </row>
    <row r="1850" spans="1:2" x14ac:dyDescent="0.2">
      <c r="A1850">
        <v>1848</v>
      </c>
      <c r="B1850">
        <v>553.07571199955396</v>
      </c>
    </row>
    <row r="1851" spans="1:2" x14ac:dyDescent="0.2">
      <c r="A1851">
        <v>1849</v>
      </c>
      <c r="B1851">
        <v>555.94834800285696</v>
      </c>
    </row>
    <row r="1852" spans="1:2" x14ac:dyDescent="0.2">
      <c r="A1852">
        <v>1850</v>
      </c>
      <c r="B1852">
        <v>553.99023598874896</v>
      </c>
    </row>
    <row r="1853" spans="1:2" x14ac:dyDescent="0.2">
      <c r="A1853">
        <v>1851</v>
      </c>
      <c r="B1853">
        <v>557.93233698932397</v>
      </c>
    </row>
    <row r="1854" spans="1:2" x14ac:dyDescent="0.2">
      <c r="A1854">
        <v>1852</v>
      </c>
      <c r="B1854">
        <v>557.48574000608596</v>
      </c>
    </row>
    <row r="1855" spans="1:2" x14ac:dyDescent="0.2">
      <c r="A1855">
        <v>1853</v>
      </c>
      <c r="B1855">
        <v>557.58547800360202</v>
      </c>
    </row>
    <row r="1856" spans="1:2" x14ac:dyDescent="0.2">
      <c r="A1856">
        <v>1854</v>
      </c>
      <c r="B1856">
        <v>554.35922100150401</v>
      </c>
    </row>
    <row r="1857" spans="1:2" x14ac:dyDescent="0.2">
      <c r="A1857">
        <v>1855</v>
      </c>
      <c r="B1857">
        <v>559.48330298997405</v>
      </c>
    </row>
    <row r="1858" spans="1:2" x14ac:dyDescent="0.2">
      <c r="A1858">
        <v>1856</v>
      </c>
      <c r="B1858">
        <v>555.58176600607101</v>
      </c>
    </row>
    <row r="1859" spans="1:2" x14ac:dyDescent="0.2">
      <c r="A1859">
        <v>1857</v>
      </c>
      <c r="B1859">
        <v>553.46058199938795</v>
      </c>
    </row>
    <row r="1860" spans="1:2" x14ac:dyDescent="0.2">
      <c r="A1860">
        <v>1858</v>
      </c>
      <c r="B1860">
        <v>555.42467100894999</v>
      </c>
    </row>
    <row r="1861" spans="1:2" x14ac:dyDescent="0.2">
      <c r="A1861">
        <v>1859</v>
      </c>
      <c r="B1861">
        <v>556.48789499536997</v>
      </c>
    </row>
    <row r="1862" spans="1:2" x14ac:dyDescent="0.2">
      <c r="A1862">
        <v>1860</v>
      </c>
      <c r="B1862">
        <v>552.58791499363701</v>
      </c>
    </row>
    <row r="1863" spans="1:2" x14ac:dyDescent="0.2">
      <c r="A1863">
        <v>1861</v>
      </c>
      <c r="B1863">
        <v>553.357568001956</v>
      </c>
    </row>
    <row r="1864" spans="1:2" x14ac:dyDescent="0.2">
      <c r="A1864">
        <v>1862</v>
      </c>
      <c r="B1864">
        <v>556.67813800391696</v>
      </c>
    </row>
    <row r="1865" spans="1:2" x14ac:dyDescent="0.2">
      <c r="A1865">
        <v>1863</v>
      </c>
      <c r="B1865">
        <v>553.88598900754005</v>
      </c>
    </row>
    <row r="1866" spans="1:2" x14ac:dyDescent="0.2">
      <c r="A1866">
        <v>1864</v>
      </c>
      <c r="B1866">
        <v>556.32886399689596</v>
      </c>
    </row>
    <row r="1867" spans="1:2" x14ac:dyDescent="0.2">
      <c r="A1867">
        <v>1865</v>
      </c>
      <c r="B1867">
        <v>556.59551300050202</v>
      </c>
    </row>
    <row r="1868" spans="1:2" x14ac:dyDescent="0.2">
      <c r="A1868">
        <v>1866</v>
      </c>
      <c r="B1868">
        <v>555.35387599957096</v>
      </c>
    </row>
    <row r="1869" spans="1:2" x14ac:dyDescent="0.2">
      <c r="A1869">
        <v>1867</v>
      </c>
      <c r="B1869">
        <v>554.09485600830499</v>
      </c>
    </row>
    <row r="1870" spans="1:2" x14ac:dyDescent="0.2">
      <c r="A1870">
        <v>1868</v>
      </c>
      <c r="B1870">
        <v>551.41237999487203</v>
      </c>
    </row>
    <row r="1871" spans="1:2" x14ac:dyDescent="0.2">
      <c r="A1871">
        <v>1869</v>
      </c>
      <c r="B1871">
        <v>555.67678100487603</v>
      </c>
    </row>
    <row r="1872" spans="1:2" x14ac:dyDescent="0.2">
      <c r="A1872">
        <v>1870</v>
      </c>
      <c r="B1872">
        <v>552.77158800163295</v>
      </c>
    </row>
    <row r="1873" spans="1:2" x14ac:dyDescent="0.2">
      <c r="A1873">
        <v>1871</v>
      </c>
      <c r="B1873">
        <v>552.38736800674803</v>
      </c>
    </row>
    <row r="1874" spans="1:2" x14ac:dyDescent="0.2">
      <c r="A1874">
        <v>1872</v>
      </c>
      <c r="B1874">
        <v>553.55348000011804</v>
      </c>
    </row>
    <row r="1875" spans="1:2" x14ac:dyDescent="0.2">
      <c r="A1875">
        <v>1873</v>
      </c>
      <c r="B1875">
        <v>556.06889699993098</v>
      </c>
    </row>
    <row r="1876" spans="1:2" x14ac:dyDescent="0.2">
      <c r="A1876">
        <v>1874</v>
      </c>
      <c r="B1876">
        <v>557.29467500350404</v>
      </c>
    </row>
    <row r="1877" spans="1:2" x14ac:dyDescent="0.2">
      <c r="A1877">
        <v>1875</v>
      </c>
      <c r="B1877">
        <v>558.89333599770896</v>
      </c>
    </row>
    <row r="1878" spans="1:2" x14ac:dyDescent="0.2">
      <c r="A1878">
        <v>1876</v>
      </c>
      <c r="B1878">
        <v>554.584072000579</v>
      </c>
    </row>
    <row r="1879" spans="1:2" x14ac:dyDescent="0.2">
      <c r="A1879">
        <v>1877</v>
      </c>
      <c r="B1879">
        <v>555.92744699970297</v>
      </c>
    </row>
    <row r="1880" spans="1:2" x14ac:dyDescent="0.2">
      <c r="A1880">
        <v>1878</v>
      </c>
      <c r="B1880">
        <v>560.11859999853095</v>
      </c>
    </row>
    <row r="1881" spans="1:2" x14ac:dyDescent="0.2">
      <c r="A1881">
        <v>1879</v>
      </c>
      <c r="B1881">
        <v>554.85191800107702</v>
      </c>
    </row>
    <row r="1882" spans="1:2" x14ac:dyDescent="0.2">
      <c r="A1882">
        <v>1880</v>
      </c>
      <c r="B1882">
        <v>554.50491400551903</v>
      </c>
    </row>
    <row r="1883" spans="1:2" x14ac:dyDescent="0.2">
      <c r="A1883">
        <v>1881</v>
      </c>
      <c r="B1883">
        <v>561.53796399303201</v>
      </c>
    </row>
    <row r="1884" spans="1:2" x14ac:dyDescent="0.2">
      <c r="A1884">
        <v>1882</v>
      </c>
      <c r="B1884">
        <v>552.31501600064803</v>
      </c>
    </row>
    <row r="1885" spans="1:2" x14ac:dyDescent="0.2">
      <c r="A1885">
        <v>1883</v>
      </c>
      <c r="B1885">
        <v>557.44472000514997</v>
      </c>
    </row>
    <row r="1886" spans="1:2" x14ac:dyDescent="0.2">
      <c r="A1886">
        <v>1884</v>
      </c>
      <c r="B1886">
        <v>555.50493800546894</v>
      </c>
    </row>
    <row r="1887" spans="1:2" x14ac:dyDescent="0.2">
      <c r="A1887">
        <v>1885</v>
      </c>
      <c r="B1887">
        <v>552.03307200281404</v>
      </c>
    </row>
    <row r="1888" spans="1:2" x14ac:dyDescent="0.2">
      <c r="A1888">
        <v>1886</v>
      </c>
      <c r="B1888">
        <v>555.47137999383199</v>
      </c>
    </row>
    <row r="1889" spans="1:2" x14ac:dyDescent="0.2">
      <c r="A1889">
        <v>1887</v>
      </c>
      <c r="B1889">
        <v>558.46437500440504</v>
      </c>
    </row>
    <row r="1890" spans="1:2" x14ac:dyDescent="0.2">
      <c r="A1890">
        <v>1888</v>
      </c>
      <c r="B1890">
        <v>554.23277900263201</v>
      </c>
    </row>
    <row r="1891" spans="1:2" x14ac:dyDescent="0.2">
      <c r="A1891">
        <v>1889</v>
      </c>
      <c r="B1891">
        <v>556.24461099796395</v>
      </c>
    </row>
    <row r="1892" spans="1:2" x14ac:dyDescent="0.2">
      <c r="A1892">
        <v>1890</v>
      </c>
      <c r="B1892">
        <v>555.47942100383796</v>
      </c>
    </row>
    <row r="1893" spans="1:2" x14ac:dyDescent="0.2">
      <c r="A1893">
        <v>1891</v>
      </c>
      <c r="B1893">
        <v>560.98638399271294</v>
      </c>
    </row>
    <row r="1894" spans="1:2" x14ac:dyDescent="0.2">
      <c r="A1894">
        <v>1892</v>
      </c>
      <c r="B1894">
        <v>551.57321499427701</v>
      </c>
    </row>
    <row r="1895" spans="1:2" x14ac:dyDescent="0.2">
      <c r="A1895">
        <v>1893</v>
      </c>
      <c r="B1895">
        <v>552.16060200473203</v>
      </c>
    </row>
    <row r="1896" spans="1:2" x14ac:dyDescent="0.2">
      <c r="A1896">
        <v>1894</v>
      </c>
      <c r="B1896">
        <v>554.79080999793905</v>
      </c>
    </row>
    <row r="1897" spans="1:2" x14ac:dyDescent="0.2">
      <c r="A1897">
        <v>1895</v>
      </c>
      <c r="B1897">
        <v>554.05046699161096</v>
      </c>
    </row>
    <row r="1898" spans="1:2" x14ac:dyDescent="0.2">
      <c r="A1898">
        <v>1896</v>
      </c>
      <c r="B1898">
        <v>552.74746000941298</v>
      </c>
    </row>
    <row r="1899" spans="1:2" x14ac:dyDescent="0.2">
      <c r="A1899">
        <v>1897</v>
      </c>
      <c r="B1899">
        <v>561.600492001161</v>
      </c>
    </row>
    <row r="1900" spans="1:2" x14ac:dyDescent="0.2">
      <c r="A1900">
        <v>1898</v>
      </c>
      <c r="B1900">
        <v>554.38216299808096</v>
      </c>
    </row>
    <row r="1901" spans="1:2" x14ac:dyDescent="0.2">
      <c r="A1901">
        <v>1899</v>
      </c>
      <c r="B1901">
        <v>560.75137900188497</v>
      </c>
    </row>
    <row r="1902" spans="1:2" x14ac:dyDescent="0.2">
      <c r="A1902">
        <v>1900</v>
      </c>
      <c r="B1902">
        <v>559.04142299550494</v>
      </c>
    </row>
    <row r="1903" spans="1:2" x14ac:dyDescent="0.2">
      <c r="A1903">
        <v>1901</v>
      </c>
      <c r="B1903">
        <v>559.90006499632705</v>
      </c>
    </row>
    <row r="1904" spans="1:2" x14ac:dyDescent="0.2">
      <c r="A1904">
        <v>1902</v>
      </c>
      <c r="B1904">
        <v>556.38089000421996</v>
      </c>
    </row>
    <row r="1905" spans="1:2" x14ac:dyDescent="0.2">
      <c r="A1905">
        <v>1903</v>
      </c>
      <c r="B1905">
        <v>554.02411399700202</v>
      </c>
    </row>
    <row r="1906" spans="1:2" x14ac:dyDescent="0.2">
      <c r="A1906">
        <v>1904</v>
      </c>
      <c r="B1906">
        <v>553.20924799889303</v>
      </c>
    </row>
    <row r="1907" spans="1:2" x14ac:dyDescent="0.2">
      <c r="A1907">
        <v>1905</v>
      </c>
      <c r="B1907">
        <v>554.24185299489102</v>
      </c>
    </row>
    <row r="1908" spans="1:2" x14ac:dyDescent="0.2">
      <c r="A1908">
        <v>1906</v>
      </c>
      <c r="B1908">
        <v>560.78150100074697</v>
      </c>
    </row>
    <row r="1909" spans="1:2" x14ac:dyDescent="0.2">
      <c r="A1909">
        <v>1907</v>
      </c>
      <c r="B1909">
        <v>554.48955699102896</v>
      </c>
    </row>
    <row r="1910" spans="1:2" x14ac:dyDescent="0.2">
      <c r="A1910">
        <v>1908</v>
      </c>
      <c r="B1910">
        <v>557.32791899936205</v>
      </c>
    </row>
    <row r="1911" spans="1:2" x14ac:dyDescent="0.2">
      <c r="A1911">
        <v>1909</v>
      </c>
      <c r="B1911">
        <v>556.36955700174406</v>
      </c>
    </row>
    <row r="1912" spans="1:2" x14ac:dyDescent="0.2">
      <c r="A1912">
        <v>1910</v>
      </c>
      <c r="B1912">
        <v>559.16174298909004</v>
      </c>
    </row>
    <row r="1913" spans="1:2" x14ac:dyDescent="0.2">
      <c r="A1913">
        <v>1911</v>
      </c>
      <c r="B1913">
        <v>557.19941800634797</v>
      </c>
    </row>
    <row r="1914" spans="1:2" x14ac:dyDescent="0.2">
      <c r="A1914">
        <v>1912</v>
      </c>
      <c r="B1914">
        <v>553.70522401062703</v>
      </c>
    </row>
    <row r="1915" spans="1:2" x14ac:dyDescent="0.2">
      <c r="A1915">
        <v>1913</v>
      </c>
      <c r="B1915">
        <v>553.55553700064695</v>
      </c>
    </row>
    <row r="1916" spans="1:2" x14ac:dyDescent="0.2">
      <c r="A1916">
        <v>1914</v>
      </c>
      <c r="B1916">
        <v>556.26800599566195</v>
      </c>
    </row>
    <row r="1917" spans="1:2" x14ac:dyDescent="0.2">
      <c r="A1917">
        <v>1915</v>
      </c>
      <c r="B1917">
        <v>553.87983401305905</v>
      </c>
    </row>
    <row r="1918" spans="1:2" x14ac:dyDescent="0.2">
      <c r="A1918">
        <v>1916</v>
      </c>
      <c r="B1918">
        <v>556.52499900315797</v>
      </c>
    </row>
    <row r="1919" spans="1:2" x14ac:dyDescent="0.2">
      <c r="A1919">
        <v>1917</v>
      </c>
      <c r="B1919">
        <v>554.024874989409</v>
      </c>
    </row>
    <row r="1920" spans="1:2" x14ac:dyDescent="0.2">
      <c r="A1920">
        <v>1918</v>
      </c>
      <c r="B1920">
        <v>560.01002399716504</v>
      </c>
    </row>
    <row r="1921" spans="1:2" x14ac:dyDescent="0.2">
      <c r="A1921">
        <v>1919</v>
      </c>
      <c r="B1921">
        <v>556.28324399003702</v>
      </c>
    </row>
    <row r="1922" spans="1:2" x14ac:dyDescent="0.2">
      <c r="A1922">
        <v>1920</v>
      </c>
      <c r="B1922">
        <v>555.06922000495194</v>
      </c>
    </row>
    <row r="1923" spans="1:2" x14ac:dyDescent="0.2">
      <c r="A1923">
        <v>1921</v>
      </c>
      <c r="B1923">
        <v>553.33593999966899</v>
      </c>
    </row>
    <row r="1924" spans="1:2" x14ac:dyDescent="0.2">
      <c r="A1924">
        <v>1922</v>
      </c>
      <c r="B1924">
        <v>558.17474100331299</v>
      </c>
    </row>
    <row r="1925" spans="1:2" x14ac:dyDescent="0.2">
      <c r="A1925">
        <v>1923</v>
      </c>
      <c r="B1925">
        <v>555.78390700975399</v>
      </c>
    </row>
    <row r="1926" spans="1:2" x14ac:dyDescent="0.2">
      <c r="A1926">
        <v>1924</v>
      </c>
      <c r="B1926">
        <v>557.73849399702101</v>
      </c>
    </row>
    <row r="1927" spans="1:2" x14ac:dyDescent="0.2">
      <c r="A1927">
        <v>1925</v>
      </c>
      <c r="B1927">
        <v>554.39761599700398</v>
      </c>
    </row>
    <row r="1928" spans="1:2" x14ac:dyDescent="0.2">
      <c r="A1928">
        <v>1926</v>
      </c>
      <c r="B1928">
        <v>559.68223400122895</v>
      </c>
    </row>
    <row r="1929" spans="1:2" x14ac:dyDescent="0.2">
      <c r="A1929">
        <v>1927</v>
      </c>
      <c r="B1929">
        <v>552.57410201011203</v>
      </c>
    </row>
    <row r="1930" spans="1:2" x14ac:dyDescent="0.2">
      <c r="A1930">
        <v>1928</v>
      </c>
      <c r="B1930">
        <v>555.61776401009399</v>
      </c>
    </row>
    <row r="1931" spans="1:2" x14ac:dyDescent="0.2">
      <c r="A1931">
        <v>1929</v>
      </c>
      <c r="B1931">
        <v>553.52388099709003</v>
      </c>
    </row>
    <row r="1932" spans="1:2" x14ac:dyDescent="0.2">
      <c r="A1932">
        <v>1930</v>
      </c>
      <c r="B1932">
        <v>551.41688599542204</v>
      </c>
    </row>
    <row r="1933" spans="1:2" x14ac:dyDescent="0.2">
      <c r="A1933">
        <v>1931</v>
      </c>
      <c r="B1933">
        <v>560.59761600044999</v>
      </c>
    </row>
    <row r="1934" spans="1:2" x14ac:dyDescent="0.2">
      <c r="A1934">
        <v>1932</v>
      </c>
      <c r="B1934">
        <v>556.416228995658</v>
      </c>
    </row>
    <row r="1935" spans="1:2" x14ac:dyDescent="0.2">
      <c r="A1935">
        <v>1933</v>
      </c>
      <c r="B1935">
        <v>551.82312500255603</v>
      </c>
    </row>
    <row r="1936" spans="1:2" x14ac:dyDescent="0.2">
      <c r="A1936">
        <v>1934</v>
      </c>
      <c r="B1936">
        <v>554.09118899842701</v>
      </c>
    </row>
    <row r="1937" spans="1:2" x14ac:dyDescent="0.2">
      <c r="A1937">
        <v>1935</v>
      </c>
      <c r="B1937">
        <v>555.396006995579</v>
      </c>
    </row>
    <row r="1938" spans="1:2" x14ac:dyDescent="0.2">
      <c r="A1938">
        <v>1936</v>
      </c>
      <c r="B1938">
        <v>559.42661799781399</v>
      </c>
    </row>
    <row r="1939" spans="1:2" x14ac:dyDescent="0.2">
      <c r="A1939">
        <v>1937</v>
      </c>
      <c r="B1939">
        <v>550.80198800715095</v>
      </c>
    </row>
    <row r="1940" spans="1:2" x14ac:dyDescent="0.2">
      <c r="A1940">
        <v>1938</v>
      </c>
      <c r="B1940">
        <v>557.39813900436195</v>
      </c>
    </row>
    <row r="1941" spans="1:2" x14ac:dyDescent="0.2">
      <c r="A1941">
        <v>1939</v>
      </c>
      <c r="B1941">
        <v>556.52382600237604</v>
      </c>
    </row>
    <row r="1942" spans="1:2" x14ac:dyDescent="0.2">
      <c r="A1942">
        <v>1940</v>
      </c>
      <c r="B1942">
        <v>556.25572000280897</v>
      </c>
    </row>
    <row r="1943" spans="1:2" x14ac:dyDescent="0.2">
      <c r="A1943">
        <v>1941</v>
      </c>
      <c r="B1943">
        <v>562.13505100458804</v>
      </c>
    </row>
    <row r="1944" spans="1:2" x14ac:dyDescent="0.2">
      <c r="A1944">
        <v>1942</v>
      </c>
      <c r="B1944">
        <v>561.00543799402601</v>
      </c>
    </row>
    <row r="1945" spans="1:2" x14ac:dyDescent="0.2">
      <c r="A1945">
        <v>1943</v>
      </c>
      <c r="B1945">
        <v>555.10652299562901</v>
      </c>
    </row>
    <row r="1946" spans="1:2" x14ac:dyDescent="0.2">
      <c r="A1946">
        <v>1944</v>
      </c>
      <c r="B1946">
        <v>556.66511799790896</v>
      </c>
    </row>
    <row r="1947" spans="1:2" x14ac:dyDescent="0.2">
      <c r="A1947">
        <v>1945</v>
      </c>
      <c r="B1947">
        <v>557.63390399806599</v>
      </c>
    </row>
    <row r="1948" spans="1:2" x14ac:dyDescent="0.2">
      <c r="A1948">
        <v>1946</v>
      </c>
      <c r="B1948">
        <v>558.48371199681401</v>
      </c>
    </row>
    <row r="1949" spans="1:2" x14ac:dyDescent="0.2">
      <c r="A1949">
        <v>1947</v>
      </c>
      <c r="B1949">
        <v>558.18552199343605</v>
      </c>
    </row>
    <row r="1950" spans="1:2" x14ac:dyDescent="0.2">
      <c r="A1950">
        <v>1948</v>
      </c>
      <c r="B1950">
        <v>557.94765800237599</v>
      </c>
    </row>
    <row r="1951" spans="1:2" x14ac:dyDescent="0.2">
      <c r="A1951">
        <v>1949</v>
      </c>
      <c r="B1951">
        <v>557.17864701000497</v>
      </c>
    </row>
    <row r="1952" spans="1:2" x14ac:dyDescent="0.2">
      <c r="A1952">
        <v>1950</v>
      </c>
      <c r="B1952">
        <v>558.02220999612405</v>
      </c>
    </row>
    <row r="1953" spans="1:2" x14ac:dyDescent="0.2">
      <c r="A1953">
        <v>1951</v>
      </c>
      <c r="B1953">
        <v>553.08065000281204</v>
      </c>
    </row>
    <row r="1954" spans="1:2" x14ac:dyDescent="0.2">
      <c r="A1954">
        <v>1952</v>
      </c>
      <c r="B1954">
        <v>553.81800400209602</v>
      </c>
    </row>
    <row r="1955" spans="1:2" x14ac:dyDescent="0.2">
      <c r="A1955">
        <v>1953</v>
      </c>
      <c r="B1955">
        <v>557.33080400386802</v>
      </c>
    </row>
    <row r="1956" spans="1:2" x14ac:dyDescent="0.2">
      <c r="A1956">
        <v>1954</v>
      </c>
      <c r="B1956">
        <v>560.50277000758797</v>
      </c>
    </row>
    <row r="1957" spans="1:2" x14ac:dyDescent="0.2">
      <c r="A1957">
        <v>1955</v>
      </c>
      <c r="B1957">
        <v>553.42771600408003</v>
      </c>
    </row>
    <row r="1958" spans="1:2" x14ac:dyDescent="0.2">
      <c r="A1958">
        <v>1956</v>
      </c>
      <c r="B1958">
        <v>554.40302001079499</v>
      </c>
    </row>
    <row r="1959" spans="1:2" x14ac:dyDescent="0.2">
      <c r="A1959">
        <v>1957</v>
      </c>
      <c r="B1959">
        <v>557.748944003833</v>
      </c>
    </row>
    <row r="1960" spans="1:2" x14ac:dyDescent="0.2">
      <c r="A1960">
        <v>1958</v>
      </c>
      <c r="B1960">
        <v>555.19605700101204</v>
      </c>
    </row>
    <row r="1961" spans="1:2" x14ac:dyDescent="0.2">
      <c r="A1961">
        <v>1959</v>
      </c>
      <c r="B1961">
        <v>556.11938200308896</v>
      </c>
    </row>
    <row r="1962" spans="1:2" x14ac:dyDescent="0.2">
      <c r="A1962">
        <v>1960</v>
      </c>
      <c r="B1962">
        <v>553.54108099709197</v>
      </c>
    </row>
    <row r="1963" spans="1:2" x14ac:dyDescent="0.2">
      <c r="A1963">
        <v>1961</v>
      </c>
      <c r="B1963">
        <v>556.37437698896895</v>
      </c>
    </row>
    <row r="1964" spans="1:2" x14ac:dyDescent="0.2">
      <c r="A1964">
        <v>1962</v>
      </c>
      <c r="B1964">
        <v>559.07475700951102</v>
      </c>
    </row>
    <row r="1965" spans="1:2" x14ac:dyDescent="0.2">
      <c r="A1965">
        <v>1963</v>
      </c>
      <c r="B1965">
        <v>556.54909400618601</v>
      </c>
    </row>
    <row r="1966" spans="1:2" x14ac:dyDescent="0.2">
      <c r="A1966">
        <v>1964</v>
      </c>
      <c r="B1966">
        <v>555.56965499999899</v>
      </c>
    </row>
    <row r="1967" spans="1:2" x14ac:dyDescent="0.2">
      <c r="A1967">
        <v>1965</v>
      </c>
      <c r="B1967">
        <v>552.66089399810801</v>
      </c>
    </row>
    <row r="1968" spans="1:2" x14ac:dyDescent="0.2">
      <c r="A1968">
        <v>1966</v>
      </c>
      <c r="B1968">
        <v>557.23319400567505</v>
      </c>
    </row>
    <row r="1969" spans="1:2" x14ac:dyDescent="0.2">
      <c r="A1969">
        <v>1967</v>
      </c>
      <c r="B1969">
        <v>553.911057009827</v>
      </c>
    </row>
    <row r="1970" spans="1:2" x14ac:dyDescent="0.2">
      <c r="A1970">
        <v>1968</v>
      </c>
      <c r="B1970">
        <v>555.58209800801706</v>
      </c>
    </row>
    <row r="1971" spans="1:2" x14ac:dyDescent="0.2">
      <c r="A1971">
        <v>1969</v>
      </c>
      <c r="B1971">
        <v>556.69084499822895</v>
      </c>
    </row>
    <row r="1972" spans="1:2" x14ac:dyDescent="0.2">
      <c r="A1972">
        <v>1970</v>
      </c>
      <c r="B1972">
        <v>555.012879995047</v>
      </c>
    </row>
    <row r="1973" spans="1:2" x14ac:dyDescent="0.2">
      <c r="A1973">
        <v>1971</v>
      </c>
      <c r="B1973">
        <v>557.34946001030005</v>
      </c>
    </row>
    <row r="1974" spans="1:2" x14ac:dyDescent="0.2">
      <c r="A1974">
        <v>1972</v>
      </c>
      <c r="B1974">
        <v>555.78298900218203</v>
      </c>
    </row>
    <row r="1975" spans="1:2" x14ac:dyDescent="0.2">
      <c r="A1975">
        <v>1973</v>
      </c>
      <c r="B1975">
        <v>553.12995999702196</v>
      </c>
    </row>
    <row r="1976" spans="1:2" x14ac:dyDescent="0.2">
      <c r="A1976">
        <v>1974</v>
      </c>
      <c r="B1976">
        <v>560.82085100933898</v>
      </c>
    </row>
    <row r="1977" spans="1:2" x14ac:dyDescent="0.2">
      <c r="A1977">
        <v>1975</v>
      </c>
      <c r="B1977">
        <v>558.38614200183599</v>
      </c>
    </row>
    <row r="1978" spans="1:2" x14ac:dyDescent="0.2">
      <c r="A1978">
        <v>1976</v>
      </c>
      <c r="B1978">
        <v>552.73397600103601</v>
      </c>
    </row>
    <row r="1979" spans="1:2" x14ac:dyDescent="0.2">
      <c r="A1979">
        <v>1977</v>
      </c>
      <c r="B1979">
        <v>555.62022101366802</v>
      </c>
    </row>
    <row r="1980" spans="1:2" x14ac:dyDescent="0.2">
      <c r="A1980">
        <v>1978</v>
      </c>
      <c r="B1980">
        <v>553.58801600232198</v>
      </c>
    </row>
    <row r="1981" spans="1:2" x14ac:dyDescent="0.2">
      <c r="A1981">
        <v>1979</v>
      </c>
      <c r="B1981">
        <v>554.58004100364599</v>
      </c>
    </row>
    <row r="1982" spans="1:2" x14ac:dyDescent="0.2">
      <c r="A1982">
        <v>1980</v>
      </c>
      <c r="B1982">
        <v>555.93160299758802</v>
      </c>
    </row>
    <row r="1983" spans="1:2" x14ac:dyDescent="0.2">
      <c r="A1983">
        <v>1981</v>
      </c>
      <c r="B1983">
        <v>555.59297201398294</v>
      </c>
    </row>
    <row r="1984" spans="1:2" x14ac:dyDescent="0.2">
      <c r="A1984">
        <v>1982</v>
      </c>
      <c r="B1984">
        <v>558.17162900348103</v>
      </c>
    </row>
    <row r="1985" spans="1:2" x14ac:dyDescent="0.2">
      <c r="A1985">
        <v>1983</v>
      </c>
      <c r="B1985">
        <v>551.85691500082601</v>
      </c>
    </row>
    <row r="1986" spans="1:2" x14ac:dyDescent="0.2">
      <c r="A1986">
        <v>1984</v>
      </c>
      <c r="B1986">
        <v>553.00342400732904</v>
      </c>
    </row>
    <row r="1987" spans="1:2" x14ac:dyDescent="0.2">
      <c r="A1987">
        <v>1985</v>
      </c>
      <c r="B1987">
        <v>550.59146699204496</v>
      </c>
    </row>
    <row r="1988" spans="1:2" x14ac:dyDescent="0.2">
      <c r="A1988">
        <v>1986</v>
      </c>
      <c r="B1988">
        <v>551.03264299395903</v>
      </c>
    </row>
    <row r="1989" spans="1:2" x14ac:dyDescent="0.2">
      <c r="A1989">
        <v>1987</v>
      </c>
      <c r="B1989">
        <v>553.46558000019195</v>
      </c>
    </row>
    <row r="1990" spans="1:2" x14ac:dyDescent="0.2">
      <c r="A1990">
        <v>1988</v>
      </c>
      <c r="B1990">
        <v>555.61547599791004</v>
      </c>
    </row>
    <row r="1991" spans="1:2" x14ac:dyDescent="0.2">
      <c r="A1991">
        <v>1989</v>
      </c>
      <c r="B1991">
        <v>553.38106500857896</v>
      </c>
    </row>
    <row r="1992" spans="1:2" x14ac:dyDescent="0.2">
      <c r="A1992">
        <v>1990</v>
      </c>
      <c r="B1992">
        <v>553.92629400012004</v>
      </c>
    </row>
    <row r="1993" spans="1:2" x14ac:dyDescent="0.2">
      <c r="A1993">
        <v>1991</v>
      </c>
      <c r="B1993">
        <v>555.08769600419305</v>
      </c>
    </row>
    <row r="1994" spans="1:2" x14ac:dyDescent="0.2">
      <c r="A1994">
        <v>1992</v>
      </c>
      <c r="B1994">
        <v>553.82386400015002</v>
      </c>
    </row>
    <row r="1995" spans="1:2" x14ac:dyDescent="0.2">
      <c r="A1995">
        <v>1993</v>
      </c>
      <c r="B1995">
        <v>553.46059700241301</v>
      </c>
    </row>
    <row r="1996" spans="1:2" x14ac:dyDescent="0.2">
      <c r="A1996">
        <v>1994</v>
      </c>
      <c r="B1996">
        <v>556.66940199444002</v>
      </c>
    </row>
    <row r="1997" spans="1:2" x14ac:dyDescent="0.2">
      <c r="A1997">
        <v>1995</v>
      </c>
      <c r="B1997">
        <v>555.10416299512099</v>
      </c>
    </row>
    <row r="1998" spans="1:2" x14ac:dyDescent="0.2">
      <c r="A1998">
        <v>1996</v>
      </c>
      <c r="B1998">
        <v>552.84813999605797</v>
      </c>
    </row>
    <row r="1999" spans="1:2" x14ac:dyDescent="0.2">
      <c r="A1999">
        <v>1997</v>
      </c>
      <c r="B1999">
        <v>557.85875300352905</v>
      </c>
    </row>
    <row r="2000" spans="1:2" x14ac:dyDescent="0.2">
      <c r="A2000">
        <v>1998</v>
      </c>
      <c r="B2000">
        <v>551.81804799940403</v>
      </c>
    </row>
    <row r="2001" spans="1:2" x14ac:dyDescent="0.2">
      <c r="A2001">
        <v>1999</v>
      </c>
      <c r="B2001">
        <v>559.171640998101</v>
      </c>
    </row>
    <row r="2002" spans="1:2" x14ac:dyDescent="0.2">
      <c r="A2002">
        <v>2000</v>
      </c>
      <c r="B2002">
        <v>556.67953600641295</v>
      </c>
    </row>
    <row r="2003" spans="1:2" x14ac:dyDescent="0.2">
      <c r="A2003">
        <v>2001</v>
      </c>
      <c r="B2003">
        <v>552.93206399073802</v>
      </c>
    </row>
    <row r="2004" spans="1:2" x14ac:dyDescent="0.2">
      <c r="A2004">
        <v>2002</v>
      </c>
      <c r="B2004">
        <v>554.10728600691004</v>
      </c>
    </row>
    <row r="2005" spans="1:2" x14ac:dyDescent="0.2">
      <c r="A2005">
        <v>2003</v>
      </c>
      <c r="B2005">
        <v>561.52196200855496</v>
      </c>
    </row>
    <row r="2006" spans="1:2" x14ac:dyDescent="0.2">
      <c r="A2006">
        <v>2004</v>
      </c>
      <c r="B2006">
        <v>551.74303099920496</v>
      </c>
    </row>
    <row r="2007" spans="1:2" x14ac:dyDescent="0.2">
      <c r="A2007">
        <v>2005</v>
      </c>
      <c r="B2007">
        <v>556.30489099712497</v>
      </c>
    </row>
    <row r="2008" spans="1:2" x14ac:dyDescent="0.2">
      <c r="A2008">
        <v>2006</v>
      </c>
      <c r="B2008">
        <v>558.52110699925095</v>
      </c>
    </row>
    <row r="2009" spans="1:2" x14ac:dyDescent="0.2">
      <c r="A2009">
        <v>2007</v>
      </c>
      <c r="B2009">
        <v>556.86633198638401</v>
      </c>
    </row>
    <row r="2010" spans="1:2" x14ac:dyDescent="0.2">
      <c r="A2010">
        <v>2008</v>
      </c>
      <c r="B2010">
        <v>553.97691699909001</v>
      </c>
    </row>
    <row r="2011" spans="1:2" x14ac:dyDescent="0.2">
      <c r="A2011">
        <v>2009</v>
      </c>
      <c r="B2011">
        <v>552.061171008972</v>
      </c>
    </row>
    <row r="2012" spans="1:2" x14ac:dyDescent="0.2">
      <c r="A2012">
        <v>2010</v>
      </c>
      <c r="B2012">
        <v>555.467029989813</v>
      </c>
    </row>
    <row r="2013" spans="1:2" x14ac:dyDescent="0.2">
      <c r="A2013">
        <v>2011</v>
      </c>
      <c r="B2013">
        <v>557.51922499621196</v>
      </c>
    </row>
    <row r="2014" spans="1:2" x14ac:dyDescent="0.2">
      <c r="A2014">
        <v>2012</v>
      </c>
      <c r="B2014">
        <v>557.48045699146996</v>
      </c>
    </row>
    <row r="2015" spans="1:2" x14ac:dyDescent="0.2">
      <c r="A2015">
        <v>2013</v>
      </c>
      <c r="B2015">
        <v>554.91334699035997</v>
      </c>
    </row>
    <row r="2016" spans="1:2" x14ac:dyDescent="0.2">
      <c r="A2016">
        <v>2014</v>
      </c>
      <c r="B2016">
        <v>550.94749999989199</v>
      </c>
    </row>
    <row r="2017" spans="1:2" x14ac:dyDescent="0.2">
      <c r="A2017">
        <v>2015</v>
      </c>
      <c r="B2017">
        <v>557.32220300706103</v>
      </c>
    </row>
    <row r="2018" spans="1:2" x14ac:dyDescent="0.2">
      <c r="A2018">
        <v>2016</v>
      </c>
      <c r="B2018">
        <v>551.86090900679096</v>
      </c>
    </row>
    <row r="2019" spans="1:2" x14ac:dyDescent="0.2">
      <c r="A2019">
        <v>2017</v>
      </c>
      <c r="B2019">
        <v>553.38963700341901</v>
      </c>
    </row>
    <row r="2020" spans="1:2" x14ac:dyDescent="0.2">
      <c r="A2020">
        <v>2018</v>
      </c>
      <c r="B2020">
        <v>559.95327001437499</v>
      </c>
    </row>
    <row r="2021" spans="1:2" x14ac:dyDescent="0.2">
      <c r="A2021">
        <v>2019</v>
      </c>
      <c r="B2021">
        <v>554.69506399822399</v>
      </c>
    </row>
    <row r="2022" spans="1:2" x14ac:dyDescent="0.2">
      <c r="A2022">
        <v>2020</v>
      </c>
      <c r="B2022">
        <v>557.00174500816502</v>
      </c>
    </row>
    <row r="2023" spans="1:2" x14ac:dyDescent="0.2">
      <c r="A2023">
        <v>2021</v>
      </c>
      <c r="B2023">
        <v>559.99055999563996</v>
      </c>
    </row>
    <row r="2024" spans="1:2" x14ac:dyDescent="0.2">
      <c r="A2024">
        <v>2022</v>
      </c>
      <c r="B2024">
        <v>557.241518006776</v>
      </c>
    </row>
    <row r="2025" spans="1:2" x14ac:dyDescent="0.2">
      <c r="A2025">
        <v>2023</v>
      </c>
      <c r="B2025">
        <v>555.10181999124995</v>
      </c>
    </row>
    <row r="2026" spans="1:2" x14ac:dyDescent="0.2">
      <c r="A2026">
        <v>2024</v>
      </c>
      <c r="B2026">
        <v>555.04050200397603</v>
      </c>
    </row>
    <row r="2027" spans="1:2" x14ac:dyDescent="0.2">
      <c r="A2027">
        <v>2025</v>
      </c>
      <c r="B2027">
        <v>552.96501499833505</v>
      </c>
    </row>
    <row r="2028" spans="1:2" x14ac:dyDescent="0.2">
      <c r="A2028">
        <v>2026</v>
      </c>
      <c r="B2028">
        <v>556.10314500518098</v>
      </c>
    </row>
    <row r="2029" spans="1:2" x14ac:dyDescent="0.2">
      <c r="A2029">
        <v>2027</v>
      </c>
      <c r="B2029">
        <v>554.66482999327104</v>
      </c>
    </row>
    <row r="2030" spans="1:2" x14ac:dyDescent="0.2">
      <c r="A2030">
        <v>2028</v>
      </c>
      <c r="B2030">
        <v>554.010786989238</v>
      </c>
    </row>
    <row r="2031" spans="1:2" x14ac:dyDescent="0.2">
      <c r="A2031">
        <v>2029</v>
      </c>
      <c r="B2031">
        <v>554.66793899540698</v>
      </c>
    </row>
    <row r="2032" spans="1:2" x14ac:dyDescent="0.2">
      <c r="A2032">
        <v>2030</v>
      </c>
      <c r="B2032">
        <v>555.23005200666296</v>
      </c>
    </row>
    <row r="2033" spans="1:2" x14ac:dyDescent="0.2">
      <c r="A2033">
        <v>2031</v>
      </c>
      <c r="B2033">
        <v>560.49042200902397</v>
      </c>
    </row>
    <row r="2034" spans="1:2" x14ac:dyDescent="0.2">
      <c r="A2034">
        <v>2032</v>
      </c>
      <c r="B2034">
        <v>558.789026996237</v>
      </c>
    </row>
    <row r="2035" spans="1:2" x14ac:dyDescent="0.2">
      <c r="A2035">
        <v>2033</v>
      </c>
      <c r="B2035">
        <v>552.61885600339099</v>
      </c>
    </row>
    <row r="2036" spans="1:2" x14ac:dyDescent="0.2">
      <c r="A2036">
        <v>2034</v>
      </c>
      <c r="B2036">
        <v>561.65999700897305</v>
      </c>
    </row>
    <row r="2037" spans="1:2" x14ac:dyDescent="0.2">
      <c r="A2037">
        <v>2035</v>
      </c>
      <c r="B2037">
        <v>559.50020899763297</v>
      </c>
    </row>
    <row r="2038" spans="1:2" x14ac:dyDescent="0.2">
      <c r="A2038">
        <v>2036</v>
      </c>
      <c r="B2038">
        <v>555.57486400357402</v>
      </c>
    </row>
    <row r="2039" spans="1:2" x14ac:dyDescent="0.2">
      <c r="A2039">
        <v>2037</v>
      </c>
      <c r="B2039">
        <v>554.75009098881799</v>
      </c>
    </row>
    <row r="2040" spans="1:2" x14ac:dyDescent="0.2">
      <c r="A2040">
        <v>2038</v>
      </c>
      <c r="B2040">
        <v>552.384202004759</v>
      </c>
    </row>
    <row r="2041" spans="1:2" x14ac:dyDescent="0.2">
      <c r="A2041">
        <v>2039</v>
      </c>
      <c r="B2041">
        <v>552.06753899983596</v>
      </c>
    </row>
    <row r="2042" spans="1:2" x14ac:dyDescent="0.2">
      <c r="A2042">
        <v>2040</v>
      </c>
      <c r="B2042">
        <v>557.93091299710795</v>
      </c>
    </row>
    <row r="2043" spans="1:2" x14ac:dyDescent="0.2">
      <c r="A2043">
        <v>2041</v>
      </c>
      <c r="B2043">
        <v>558.93695799750196</v>
      </c>
    </row>
    <row r="2044" spans="1:2" x14ac:dyDescent="0.2">
      <c r="A2044">
        <v>2042</v>
      </c>
      <c r="B2044">
        <v>557.44592599512498</v>
      </c>
    </row>
    <row r="2045" spans="1:2" x14ac:dyDescent="0.2">
      <c r="A2045">
        <v>2043</v>
      </c>
      <c r="B2045">
        <v>555.55335599637999</v>
      </c>
    </row>
    <row r="2046" spans="1:2" x14ac:dyDescent="0.2">
      <c r="A2046">
        <v>2044</v>
      </c>
      <c r="B2046">
        <v>556.224083004053</v>
      </c>
    </row>
    <row r="2047" spans="1:2" x14ac:dyDescent="0.2">
      <c r="A2047">
        <v>2045</v>
      </c>
      <c r="B2047">
        <v>551.16999401070598</v>
      </c>
    </row>
    <row r="2048" spans="1:2" x14ac:dyDescent="0.2">
      <c r="A2048">
        <v>2046</v>
      </c>
      <c r="B2048">
        <v>554.43477000517305</v>
      </c>
    </row>
    <row r="2049" spans="1:2" x14ac:dyDescent="0.2">
      <c r="A2049">
        <v>2047</v>
      </c>
      <c r="B2049">
        <v>556.34204999660096</v>
      </c>
    </row>
    <row r="2050" spans="1:2" x14ac:dyDescent="0.2">
      <c r="A2050">
        <v>2048</v>
      </c>
      <c r="B2050">
        <v>558.30228800186796</v>
      </c>
    </row>
    <row r="2051" spans="1:2" x14ac:dyDescent="0.2">
      <c r="A2051">
        <v>2049</v>
      </c>
      <c r="B2051">
        <v>553.50885399093295</v>
      </c>
    </row>
    <row r="2052" spans="1:2" x14ac:dyDescent="0.2">
      <c r="A2052">
        <v>2050</v>
      </c>
      <c r="B2052">
        <v>552.87862199475001</v>
      </c>
    </row>
    <row r="2053" spans="1:2" x14ac:dyDescent="0.2">
      <c r="A2053">
        <v>2051</v>
      </c>
      <c r="B2053">
        <v>554.52510999748404</v>
      </c>
    </row>
    <row r="2054" spans="1:2" x14ac:dyDescent="0.2">
      <c r="A2054">
        <v>2052</v>
      </c>
      <c r="B2054">
        <v>554.45880399201997</v>
      </c>
    </row>
    <row r="2055" spans="1:2" x14ac:dyDescent="0.2">
      <c r="A2055">
        <v>2053</v>
      </c>
      <c r="B2055">
        <v>553.62572199373903</v>
      </c>
    </row>
    <row r="2056" spans="1:2" x14ac:dyDescent="0.2">
      <c r="A2056">
        <v>2054</v>
      </c>
      <c r="B2056">
        <v>557.00042399985205</v>
      </c>
    </row>
    <row r="2057" spans="1:2" x14ac:dyDescent="0.2">
      <c r="A2057">
        <v>2055</v>
      </c>
      <c r="B2057">
        <v>555.41655099659602</v>
      </c>
    </row>
    <row r="2058" spans="1:2" x14ac:dyDescent="0.2">
      <c r="A2058">
        <v>2056</v>
      </c>
      <c r="B2058">
        <v>553.76823000551599</v>
      </c>
    </row>
    <row r="2059" spans="1:2" x14ac:dyDescent="0.2">
      <c r="A2059">
        <v>2057</v>
      </c>
      <c r="B2059">
        <v>554.72245099372196</v>
      </c>
    </row>
    <row r="2060" spans="1:2" x14ac:dyDescent="0.2">
      <c r="A2060">
        <v>2058</v>
      </c>
      <c r="B2060">
        <v>554.86843700054999</v>
      </c>
    </row>
    <row r="2061" spans="1:2" x14ac:dyDescent="0.2">
      <c r="A2061">
        <v>2059</v>
      </c>
      <c r="B2061">
        <v>555.96806399989805</v>
      </c>
    </row>
    <row r="2062" spans="1:2" x14ac:dyDescent="0.2">
      <c r="A2062">
        <v>2060</v>
      </c>
      <c r="B2062">
        <v>555.71369999961405</v>
      </c>
    </row>
    <row r="2063" spans="1:2" x14ac:dyDescent="0.2">
      <c r="A2063">
        <v>2061</v>
      </c>
      <c r="B2063">
        <v>554.99883700395003</v>
      </c>
    </row>
    <row r="2064" spans="1:2" x14ac:dyDescent="0.2">
      <c r="A2064">
        <v>2062</v>
      </c>
      <c r="B2064">
        <v>552.11079100263305</v>
      </c>
    </row>
    <row r="2065" spans="1:2" x14ac:dyDescent="0.2">
      <c r="A2065">
        <v>2063</v>
      </c>
      <c r="B2065">
        <v>558.30452099325998</v>
      </c>
    </row>
    <row r="2066" spans="1:2" x14ac:dyDescent="0.2">
      <c r="A2066">
        <v>2064</v>
      </c>
      <c r="B2066">
        <v>554.99421199783603</v>
      </c>
    </row>
    <row r="2067" spans="1:2" x14ac:dyDescent="0.2">
      <c r="A2067">
        <v>2065</v>
      </c>
      <c r="B2067">
        <v>554.69865999475496</v>
      </c>
    </row>
    <row r="2068" spans="1:2" x14ac:dyDescent="0.2">
      <c r="A2068">
        <v>2066</v>
      </c>
      <c r="B2068">
        <v>557.58160700497604</v>
      </c>
    </row>
    <row r="2069" spans="1:2" x14ac:dyDescent="0.2">
      <c r="A2069">
        <v>2067</v>
      </c>
      <c r="B2069">
        <v>556.54057800711598</v>
      </c>
    </row>
    <row r="2070" spans="1:2" x14ac:dyDescent="0.2">
      <c r="A2070">
        <v>2068</v>
      </c>
      <c r="B2070">
        <v>552.939200992113</v>
      </c>
    </row>
    <row r="2071" spans="1:2" x14ac:dyDescent="0.2">
      <c r="A2071">
        <v>2069</v>
      </c>
      <c r="B2071">
        <v>554.96359900280299</v>
      </c>
    </row>
    <row r="2072" spans="1:2" x14ac:dyDescent="0.2">
      <c r="A2072">
        <v>2070</v>
      </c>
      <c r="B2072">
        <v>557.30264600424505</v>
      </c>
    </row>
    <row r="2073" spans="1:2" x14ac:dyDescent="0.2">
      <c r="A2073">
        <v>2071</v>
      </c>
      <c r="B2073">
        <v>556.68728800082999</v>
      </c>
    </row>
    <row r="2074" spans="1:2" x14ac:dyDescent="0.2">
      <c r="A2074">
        <v>2072</v>
      </c>
      <c r="B2074">
        <v>554.384544986533</v>
      </c>
    </row>
    <row r="2075" spans="1:2" x14ac:dyDescent="0.2">
      <c r="A2075">
        <v>2073</v>
      </c>
      <c r="B2075">
        <v>559.77167800301595</v>
      </c>
    </row>
    <row r="2076" spans="1:2" x14ac:dyDescent="0.2">
      <c r="A2076">
        <v>2074</v>
      </c>
      <c r="B2076">
        <v>552.157814992824</v>
      </c>
    </row>
    <row r="2077" spans="1:2" x14ac:dyDescent="0.2">
      <c r="A2077">
        <v>2075</v>
      </c>
      <c r="B2077">
        <v>552.46222000277999</v>
      </c>
    </row>
    <row r="2078" spans="1:2" x14ac:dyDescent="0.2">
      <c r="A2078">
        <v>2076</v>
      </c>
      <c r="B2078">
        <v>552.23461199784595</v>
      </c>
    </row>
    <row r="2079" spans="1:2" x14ac:dyDescent="0.2">
      <c r="A2079">
        <v>2077</v>
      </c>
      <c r="B2079">
        <v>560.29618000320602</v>
      </c>
    </row>
    <row r="2080" spans="1:2" x14ac:dyDescent="0.2">
      <c r="A2080">
        <v>2078</v>
      </c>
      <c r="B2080">
        <v>555.18481200851897</v>
      </c>
    </row>
    <row r="2081" spans="1:2" x14ac:dyDescent="0.2">
      <c r="A2081">
        <v>2079</v>
      </c>
      <c r="B2081">
        <v>560.43856100586697</v>
      </c>
    </row>
    <row r="2082" spans="1:2" x14ac:dyDescent="0.2">
      <c r="A2082">
        <v>2080</v>
      </c>
      <c r="B2082">
        <v>553.27871200279299</v>
      </c>
    </row>
    <row r="2083" spans="1:2" x14ac:dyDescent="0.2">
      <c r="A2083">
        <v>2081</v>
      </c>
      <c r="B2083">
        <v>557.71717299649004</v>
      </c>
    </row>
    <row r="2084" spans="1:2" x14ac:dyDescent="0.2">
      <c r="A2084">
        <v>2082</v>
      </c>
      <c r="B2084">
        <v>560.14531399705402</v>
      </c>
    </row>
    <row r="2085" spans="1:2" x14ac:dyDescent="0.2">
      <c r="A2085">
        <v>2083</v>
      </c>
      <c r="B2085">
        <v>553.59672599297403</v>
      </c>
    </row>
    <row r="2086" spans="1:2" x14ac:dyDescent="0.2">
      <c r="A2086">
        <v>2084</v>
      </c>
      <c r="B2086">
        <v>553.10373399697698</v>
      </c>
    </row>
    <row r="2087" spans="1:2" x14ac:dyDescent="0.2">
      <c r="A2087">
        <v>2085</v>
      </c>
      <c r="B2087">
        <v>554.17625900008704</v>
      </c>
    </row>
    <row r="2088" spans="1:2" x14ac:dyDescent="0.2">
      <c r="A2088">
        <v>2086</v>
      </c>
      <c r="B2088">
        <v>559.23480101046096</v>
      </c>
    </row>
    <row r="2089" spans="1:2" x14ac:dyDescent="0.2">
      <c r="A2089">
        <v>2087</v>
      </c>
      <c r="B2089">
        <v>557.89278900192505</v>
      </c>
    </row>
    <row r="2090" spans="1:2" x14ac:dyDescent="0.2">
      <c r="A2090">
        <v>2088</v>
      </c>
      <c r="B2090">
        <v>558.07346000801704</v>
      </c>
    </row>
    <row r="2091" spans="1:2" x14ac:dyDescent="0.2">
      <c r="A2091">
        <v>2089</v>
      </c>
      <c r="B2091">
        <v>554.50471700169101</v>
      </c>
    </row>
    <row r="2092" spans="1:2" x14ac:dyDescent="0.2">
      <c r="A2092">
        <v>2090</v>
      </c>
      <c r="B2092">
        <v>558.34930100536405</v>
      </c>
    </row>
    <row r="2093" spans="1:2" x14ac:dyDescent="0.2">
      <c r="A2093">
        <v>2091</v>
      </c>
      <c r="B2093">
        <v>556.83036400296203</v>
      </c>
    </row>
    <row r="2094" spans="1:2" x14ac:dyDescent="0.2">
      <c r="A2094">
        <v>2092</v>
      </c>
      <c r="B2094">
        <v>554.66031200194197</v>
      </c>
    </row>
    <row r="2095" spans="1:2" x14ac:dyDescent="0.2">
      <c r="A2095">
        <v>2093</v>
      </c>
      <c r="B2095">
        <v>556.28106401127297</v>
      </c>
    </row>
    <row r="2096" spans="1:2" x14ac:dyDescent="0.2">
      <c r="A2096">
        <v>2094</v>
      </c>
      <c r="B2096">
        <v>550.98770699987597</v>
      </c>
    </row>
    <row r="2097" spans="1:2" x14ac:dyDescent="0.2">
      <c r="A2097">
        <v>2095</v>
      </c>
      <c r="B2097">
        <v>556.50275399966597</v>
      </c>
    </row>
    <row r="2098" spans="1:2" x14ac:dyDescent="0.2">
      <c r="A2098">
        <v>2096</v>
      </c>
      <c r="B2098">
        <v>554.91556398919704</v>
      </c>
    </row>
    <row r="2099" spans="1:2" x14ac:dyDescent="0.2">
      <c r="A2099">
        <v>2097</v>
      </c>
      <c r="B2099">
        <v>559.20939899806399</v>
      </c>
    </row>
    <row r="2100" spans="1:2" x14ac:dyDescent="0.2">
      <c r="A2100">
        <v>2098</v>
      </c>
      <c r="B2100">
        <v>556.72588299785195</v>
      </c>
    </row>
    <row r="2101" spans="1:2" x14ac:dyDescent="0.2">
      <c r="A2101">
        <v>2099</v>
      </c>
      <c r="B2101">
        <v>557.34013199980802</v>
      </c>
    </row>
    <row r="2102" spans="1:2" x14ac:dyDescent="0.2">
      <c r="A2102">
        <v>2100</v>
      </c>
      <c r="B2102">
        <v>558.66510000487301</v>
      </c>
    </row>
    <row r="2103" spans="1:2" x14ac:dyDescent="0.2">
      <c r="A2103">
        <v>2101</v>
      </c>
      <c r="B2103">
        <v>554.92284799402103</v>
      </c>
    </row>
    <row r="2104" spans="1:2" x14ac:dyDescent="0.2">
      <c r="A2104">
        <v>2102</v>
      </c>
      <c r="B2104">
        <v>554.668555007083</v>
      </c>
    </row>
    <row r="2105" spans="1:2" x14ac:dyDescent="0.2">
      <c r="A2105">
        <v>2103</v>
      </c>
      <c r="B2105">
        <v>554.20575500465895</v>
      </c>
    </row>
    <row r="2106" spans="1:2" x14ac:dyDescent="0.2">
      <c r="A2106">
        <v>2104</v>
      </c>
      <c r="B2106">
        <v>555.220426002051</v>
      </c>
    </row>
    <row r="2107" spans="1:2" x14ac:dyDescent="0.2">
      <c r="A2107">
        <v>2105</v>
      </c>
      <c r="B2107">
        <v>559.33472899778201</v>
      </c>
    </row>
    <row r="2108" spans="1:2" x14ac:dyDescent="0.2">
      <c r="A2108">
        <v>2106</v>
      </c>
      <c r="B2108">
        <v>556.29021300410295</v>
      </c>
    </row>
    <row r="2109" spans="1:2" x14ac:dyDescent="0.2">
      <c r="A2109">
        <v>2107</v>
      </c>
      <c r="B2109">
        <v>557.07642500055897</v>
      </c>
    </row>
    <row r="2110" spans="1:2" x14ac:dyDescent="0.2">
      <c r="A2110">
        <v>2108</v>
      </c>
      <c r="B2110">
        <v>554.48787899513195</v>
      </c>
    </row>
    <row r="2111" spans="1:2" x14ac:dyDescent="0.2">
      <c r="A2111">
        <v>2109</v>
      </c>
      <c r="B2111">
        <v>557.56345599365795</v>
      </c>
    </row>
    <row r="2112" spans="1:2" x14ac:dyDescent="0.2">
      <c r="A2112">
        <v>2110</v>
      </c>
      <c r="B2112">
        <v>555.32966200553301</v>
      </c>
    </row>
    <row r="2113" spans="1:2" x14ac:dyDescent="0.2">
      <c r="A2113">
        <v>2111</v>
      </c>
      <c r="B2113">
        <v>552.84299000049896</v>
      </c>
    </row>
    <row r="2114" spans="1:2" x14ac:dyDescent="0.2">
      <c r="A2114">
        <v>2112</v>
      </c>
      <c r="B2114">
        <v>552.14767699362699</v>
      </c>
    </row>
    <row r="2115" spans="1:2" x14ac:dyDescent="0.2">
      <c r="A2115">
        <v>2113</v>
      </c>
      <c r="B2115">
        <v>550.44223699951499</v>
      </c>
    </row>
    <row r="2116" spans="1:2" x14ac:dyDescent="0.2">
      <c r="A2116">
        <v>2114</v>
      </c>
      <c r="B2116">
        <v>556.22287699952699</v>
      </c>
    </row>
    <row r="2117" spans="1:2" x14ac:dyDescent="0.2">
      <c r="A2117">
        <v>2115</v>
      </c>
      <c r="B2117">
        <v>556.49167000956299</v>
      </c>
    </row>
    <row r="2118" spans="1:2" x14ac:dyDescent="0.2">
      <c r="A2118">
        <v>2116</v>
      </c>
      <c r="B2118">
        <v>554.49370200221801</v>
      </c>
    </row>
    <row r="2119" spans="1:2" x14ac:dyDescent="0.2">
      <c r="A2119">
        <v>2117</v>
      </c>
      <c r="B2119">
        <v>557.04344100377</v>
      </c>
    </row>
    <row r="2120" spans="1:2" x14ac:dyDescent="0.2">
      <c r="A2120">
        <v>2118</v>
      </c>
      <c r="B2120">
        <v>550.32936199859205</v>
      </c>
    </row>
    <row r="2121" spans="1:2" x14ac:dyDescent="0.2">
      <c r="A2121">
        <v>2119</v>
      </c>
      <c r="B2121">
        <v>558.58294200152102</v>
      </c>
    </row>
    <row r="2122" spans="1:2" x14ac:dyDescent="0.2">
      <c r="A2122">
        <v>2120</v>
      </c>
      <c r="B2122">
        <v>554.83085699961498</v>
      </c>
    </row>
    <row r="2123" spans="1:2" x14ac:dyDescent="0.2">
      <c r="A2123">
        <v>2121</v>
      </c>
      <c r="B2123">
        <v>554.90327700681496</v>
      </c>
    </row>
    <row r="2124" spans="1:2" x14ac:dyDescent="0.2">
      <c r="A2124">
        <v>2122</v>
      </c>
      <c r="B2124">
        <v>562.07863800227597</v>
      </c>
    </row>
    <row r="2125" spans="1:2" x14ac:dyDescent="0.2">
      <c r="A2125">
        <v>2123</v>
      </c>
      <c r="B2125">
        <v>555.77702500158898</v>
      </c>
    </row>
    <row r="2126" spans="1:2" x14ac:dyDescent="0.2">
      <c r="A2126">
        <v>2124</v>
      </c>
      <c r="B2126">
        <v>552.42365300364304</v>
      </c>
    </row>
    <row r="2127" spans="1:2" x14ac:dyDescent="0.2">
      <c r="A2127">
        <v>2125</v>
      </c>
      <c r="B2127">
        <v>556.43174498982205</v>
      </c>
    </row>
    <row r="2128" spans="1:2" x14ac:dyDescent="0.2">
      <c r="A2128">
        <v>2126</v>
      </c>
      <c r="B2128">
        <v>556.09924400050602</v>
      </c>
    </row>
    <row r="2129" spans="1:2" x14ac:dyDescent="0.2">
      <c r="A2129">
        <v>2127</v>
      </c>
      <c r="B2129">
        <v>557.64562300464604</v>
      </c>
    </row>
    <row r="2130" spans="1:2" x14ac:dyDescent="0.2">
      <c r="A2130">
        <v>2128</v>
      </c>
      <c r="B2130">
        <v>553.67225699592302</v>
      </c>
    </row>
    <row r="2131" spans="1:2" x14ac:dyDescent="0.2">
      <c r="A2131">
        <v>2129</v>
      </c>
      <c r="B2131">
        <v>555.79905699414599</v>
      </c>
    </row>
    <row r="2132" spans="1:2" x14ac:dyDescent="0.2">
      <c r="A2132">
        <v>2130</v>
      </c>
      <c r="B2132">
        <v>556.87252400093701</v>
      </c>
    </row>
    <row r="2133" spans="1:2" x14ac:dyDescent="0.2">
      <c r="A2133">
        <v>2131</v>
      </c>
      <c r="B2133">
        <v>551.88555500353596</v>
      </c>
    </row>
    <row r="2134" spans="1:2" x14ac:dyDescent="0.2">
      <c r="A2134">
        <v>2132</v>
      </c>
      <c r="B2134">
        <v>555.55674800416398</v>
      </c>
    </row>
    <row r="2135" spans="1:2" x14ac:dyDescent="0.2">
      <c r="A2135">
        <v>2133</v>
      </c>
      <c r="B2135">
        <v>556.41407299845002</v>
      </c>
    </row>
    <row r="2136" spans="1:2" x14ac:dyDescent="0.2">
      <c r="A2136">
        <v>2134</v>
      </c>
      <c r="B2136">
        <v>555.06439499731596</v>
      </c>
    </row>
    <row r="2137" spans="1:2" x14ac:dyDescent="0.2">
      <c r="A2137">
        <v>2135</v>
      </c>
      <c r="B2137">
        <v>555.44401900260698</v>
      </c>
    </row>
    <row r="2138" spans="1:2" x14ac:dyDescent="0.2">
      <c r="A2138">
        <v>2136</v>
      </c>
      <c r="B2138">
        <v>558.55816800612899</v>
      </c>
    </row>
    <row r="2139" spans="1:2" x14ac:dyDescent="0.2">
      <c r="A2139">
        <v>2137</v>
      </c>
      <c r="B2139">
        <v>557.33074199815701</v>
      </c>
    </row>
    <row r="2140" spans="1:2" x14ac:dyDescent="0.2">
      <c r="A2140">
        <v>2138</v>
      </c>
      <c r="B2140">
        <v>554.92450000019699</v>
      </c>
    </row>
    <row r="2141" spans="1:2" x14ac:dyDescent="0.2">
      <c r="A2141">
        <v>2139</v>
      </c>
      <c r="B2141">
        <v>555.70606599212601</v>
      </c>
    </row>
    <row r="2142" spans="1:2" x14ac:dyDescent="0.2">
      <c r="A2142">
        <v>2140</v>
      </c>
      <c r="B2142">
        <v>559.090729002491</v>
      </c>
    </row>
    <row r="2143" spans="1:2" x14ac:dyDescent="0.2">
      <c r="A2143">
        <v>2141</v>
      </c>
      <c r="B2143">
        <v>555.70514399732895</v>
      </c>
    </row>
    <row r="2144" spans="1:2" x14ac:dyDescent="0.2">
      <c r="A2144">
        <v>2142</v>
      </c>
      <c r="B2144">
        <v>554.55164200975503</v>
      </c>
    </row>
    <row r="2145" spans="1:2" x14ac:dyDescent="0.2">
      <c r="A2145">
        <v>2143</v>
      </c>
      <c r="B2145">
        <v>557.57104599615502</v>
      </c>
    </row>
    <row r="2146" spans="1:2" x14ac:dyDescent="0.2">
      <c r="A2146">
        <v>2144</v>
      </c>
      <c r="B2146">
        <v>554.61084100534197</v>
      </c>
    </row>
    <row r="2147" spans="1:2" x14ac:dyDescent="0.2">
      <c r="A2147">
        <v>2145</v>
      </c>
      <c r="B2147">
        <v>554.65808701410401</v>
      </c>
    </row>
    <row r="2148" spans="1:2" x14ac:dyDescent="0.2">
      <c r="A2148">
        <v>2146</v>
      </c>
      <c r="B2148">
        <v>557.99296699114996</v>
      </c>
    </row>
    <row r="2149" spans="1:2" x14ac:dyDescent="0.2">
      <c r="A2149">
        <v>2147</v>
      </c>
      <c r="B2149">
        <v>556.59047099470604</v>
      </c>
    </row>
    <row r="2150" spans="1:2" x14ac:dyDescent="0.2">
      <c r="A2150">
        <v>2148</v>
      </c>
      <c r="B2150">
        <v>555.97351399774197</v>
      </c>
    </row>
    <row r="2151" spans="1:2" x14ac:dyDescent="0.2">
      <c r="A2151">
        <v>2149</v>
      </c>
      <c r="B2151">
        <v>551.80481099523604</v>
      </c>
    </row>
    <row r="2152" spans="1:2" x14ac:dyDescent="0.2">
      <c r="A2152">
        <v>2150</v>
      </c>
      <c r="B2152">
        <v>552.06027599342599</v>
      </c>
    </row>
    <row r="2153" spans="1:2" x14ac:dyDescent="0.2">
      <c r="A2153">
        <v>2151</v>
      </c>
      <c r="B2153">
        <v>559.59119199542295</v>
      </c>
    </row>
    <row r="2154" spans="1:2" x14ac:dyDescent="0.2">
      <c r="A2154">
        <v>2152</v>
      </c>
      <c r="B2154">
        <v>556.32266300381104</v>
      </c>
    </row>
    <row r="2155" spans="1:2" x14ac:dyDescent="0.2">
      <c r="A2155">
        <v>2153</v>
      </c>
      <c r="B2155">
        <v>554.578253999352</v>
      </c>
    </row>
    <row r="2156" spans="1:2" x14ac:dyDescent="0.2">
      <c r="A2156">
        <v>2154</v>
      </c>
      <c r="B2156">
        <v>556.99001299217298</v>
      </c>
    </row>
    <row r="2157" spans="1:2" x14ac:dyDescent="0.2">
      <c r="A2157">
        <v>2155</v>
      </c>
      <c r="B2157">
        <v>556.651038001291</v>
      </c>
    </row>
    <row r="2158" spans="1:2" x14ac:dyDescent="0.2">
      <c r="A2158">
        <v>2156</v>
      </c>
      <c r="B2158">
        <v>555.65821699565197</v>
      </c>
    </row>
    <row r="2159" spans="1:2" x14ac:dyDescent="0.2">
      <c r="A2159">
        <v>2157</v>
      </c>
      <c r="B2159">
        <v>552.66504599421705</v>
      </c>
    </row>
    <row r="2160" spans="1:2" x14ac:dyDescent="0.2">
      <c r="A2160">
        <v>2158</v>
      </c>
      <c r="B2160">
        <v>556.73126899637202</v>
      </c>
    </row>
    <row r="2161" spans="1:2" x14ac:dyDescent="0.2">
      <c r="A2161">
        <v>2159</v>
      </c>
      <c r="B2161">
        <v>554.43459800153505</v>
      </c>
    </row>
    <row r="2162" spans="1:2" x14ac:dyDescent="0.2">
      <c r="A2162">
        <v>2160</v>
      </c>
      <c r="B2162">
        <v>554.03765100345402</v>
      </c>
    </row>
    <row r="2163" spans="1:2" x14ac:dyDescent="0.2">
      <c r="A2163">
        <v>2161</v>
      </c>
      <c r="B2163">
        <v>556.92242999793905</v>
      </c>
    </row>
    <row r="2164" spans="1:2" x14ac:dyDescent="0.2">
      <c r="A2164">
        <v>2162</v>
      </c>
      <c r="B2164">
        <v>554.80642100155796</v>
      </c>
    </row>
    <row r="2165" spans="1:2" x14ac:dyDescent="0.2">
      <c r="A2165">
        <v>2163</v>
      </c>
      <c r="B2165">
        <v>556.06877399259201</v>
      </c>
    </row>
    <row r="2166" spans="1:2" x14ac:dyDescent="0.2">
      <c r="A2166">
        <v>2164</v>
      </c>
      <c r="B2166">
        <v>553.908215995761</v>
      </c>
    </row>
    <row r="2167" spans="1:2" x14ac:dyDescent="0.2">
      <c r="A2167">
        <v>2165</v>
      </c>
      <c r="B2167">
        <v>554.20645000413003</v>
      </c>
    </row>
    <row r="2168" spans="1:2" x14ac:dyDescent="0.2">
      <c r="A2168">
        <v>2166</v>
      </c>
      <c r="B2168">
        <v>558.518714999081</v>
      </c>
    </row>
    <row r="2169" spans="1:2" x14ac:dyDescent="0.2">
      <c r="A2169">
        <v>2167</v>
      </c>
      <c r="B2169">
        <v>552.95083900273301</v>
      </c>
    </row>
    <row r="2170" spans="1:2" x14ac:dyDescent="0.2">
      <c r="A2170">
        <v>2168</v>
      </c>
      <c r="B2170">
        <v>551.50666000554304</v>
      </c>
    </row>
    <row r="2171" spans="1:2" x14ac:dyDescent="0.2">
      <c r="A2171">
        <v>2169</v>
      </c>
      <c r="B2171">
        <v>557.01072399096995</v>
      </c>
    </row>
    <row r="2172" spans="1:2" x14ac:dyDescent="0.2">
      <c r="A2172">
        <v>2170</v>
      </c>
      <c r="B2172">
        <v>556.85933399945498</v>
      </c>
    </row>
    <row r="2173" spans="1:2" x14ac:dyDescent="0.2">
      <c r="A2173">
        <v>2171</v>
      </c>
      <c r="B2173">
        <v>554.55200500728097</v>
      </c>
    </row>
    <row r="2174" spans="1:2" x14ac:dyDescent="0.2">
      <c r="A2174">
        <v>2172</v>
      </c>
      <c r="B2174">
        <v>553.55331199825696</v>
      </c>
    </row>
    <row r="2175" spans="1:2" x14ac:dyDescent="0.2">
      <c r="A2175">
        <v>2173</v>
      </c>
      <c r="B2175">
        <v>555.09424798947202</v>
      </c>
    </row>
    <row r="2176" spans="1:2" x14ac:dyDescent="0.2">
      <c r="A2176">
        <v>2174</v>
      </c>
      <c r="B2176">
        <v>560.25282799964702</v>
      </c>
    </row>
    <row r="2177" spans="1:2" x14ac:dyDescent="0.2">
      <c r="A2177">
        <v>2175</v>
      </c>
      <c r="B2177">
        <v>553.41204399883202</v>
      </c>
    </row>
    <row r="2178" spans="1:2" x14ac:dyDescent="0.2">
      <c r="A2178">
        <v>2176</v>
      </c>
      <c r="B2178">
        <v>556.42326000088303</v>
      </c>
    </row>
    <row r="2179" spans="1:2" x14ac:dyDescent="0.2">
      <c r="A2179">
        <v>2177</v>
      </c>
      <c r="B2179">
        <v>555.81558801350104</v>
      </c>
    </row>
    <row r="2180" spans="1:2" x14ac:dyDescent="0.2">
      <c r="A2180">
        <v>2178</v>
      </c>
      <c r="B2180">
        <v>558.98825700569398</v>
      </c>
    </row>
    <row r="2181" spans="1:2" x14ac:dyDescent="0.2">
      <c r="A2181">
        <v>2179</v>
      </c>
      <c r="B2181">
        <v>554.82751700037602</v>
      </c>
    </row>
    <row r="2182" spans="1:2" x14ac:dyDescent="0.2">
      <c r="A2182">
        <v>2180</v>
      </c>
      <c r="B2182">
        <v>560.27718199766196</v>
      </c>
    </row>
    <row r="2183" spans="1:2" x14ac:dyDescent="0.2">
      <c r="A2183">
        <v>2181</v>
      </c>
      <c r="B2183">
        <v>554.78164600208402</v>
      </c>
    </row>
    <row r="2184" spans="1:2" x14ac:dyDescent="0.2">
      <c r="A2184">
        <v>2182</v>
      </c>
      <c r="B2184">
        <v>554.87594299483999</v>
      </c>
    </row>
    <row r="2185" spans="1:2" x14ac:dyDescent="0.2">
      <c r="A2185">
        <v>2183</v>
      </c>
      <c r="B2185">
        <v>557.90659900230798</v>
      </c>
    </row>
    <row r="2186" spans="1:2" x14ac:dyDescent="0.2">
      <c r="A2186">
        <v>2184</v>
      </c>
      <c r="B2186">
        <v>559.747378007159</v>
      </c>
    </row>
    <row r="2187" spans="1:2" x14ac:dyDescent="0.2">
      <c r="A2187">
        <v>2185</v>
      </c>
      <c r="B2187">
        <v>557.83467600122003</v>
      </c>
    </row>
    <row r="2188" spans="1:2" x14ac:dyDescent="0.2">
      <c r="A2188">
        <v>2186</v>
      </c>
      <c r="B2188">
        <v>555.69466900487896</v>
      </c>
    </row>
    <row r="2189" spans="1:2" x14ac:dyDescent="0.2">
      <c r="A2189">
        <v>2187</v>
      </c>
      <c r="B2189">
        <v>558.85599600151102</v>
      </c>
    </row>
    <row r="2190" spans="1:2" x14ac:dyDescent="0.2">
      <c r="A2190">
        <v>2188</v>
      </c>
      <c r="B2190">
        <v>556.19683300028498</v>
      </c>
    </row>
    <row r="2191" spans="1:2" x14ac:dyDescent="0.2">
      <c r="A2191">
        <v>2189</v>
      </c>
      <c r="B2191">
        <v>553.74920299800499</v>
      </c>
    </row>
    <row r="2192" spans="1:2" x14ac:dyDescent="0.2">
      <c r="A2192">
        <v>2190</v>
      </c>
      <c r="B2192">
        <v>556.64919299306302</v>
      </c>
    </row>
    <row r="2193" spans="1:2" x14ac:dyDescent="0.2">
      <c r="A2193">
        <v>2191</v>
      </c>
      <c r="B2193">
        <v>554.73227798938694</v>
      </c>
    </row>
    <row r="2194" spans="1:2" x14ac:dyDescent="0.2">
      <c r="A2194">
        <v>2192</v>
      </c>
      <c r="B2194">
        <v>557.06857099721606</v>
      </c>
    </row>
    <row r="2195" spans="1:2" x14ac:dyDescent="0.2">
      <c r="A2195">
        <v>2193</v>
      </c>
      <c r="B2195">
        <v>555.28638200485102</v>
      </c>
    </row>
    <row r="2196" spans="1:2" x14ac:dyDescent="0.2">
      <c r="A2196">
        <v>2194</v>
      </c>
      <c r="B2196">
        <v>557.485823999741</v>
      </c>
    </row>
    <row r="2197" spans="1:2" x14ac:dyDescent="0.2">
      <c r="A2197">
        <v>2195</v>
      </c>
      <c r="B2197">
        <v>552.50172600790302</v>
      </c>
    </row>
    <row r="2198" spans="1:2" x14ac:dyDescent="0.2">
      <c r="A2198">
        <v>2196</v>
      </c>
      <c r="B2198">
        <v>553.81377800949804</v>
      </c>
    </row>
    <row r="2199" spans="1:2" x14ac:dyDescent="0.2">
      <c r="A2199">
        <v>2197</v>
      </c>
      <c r="B2199">
        <v>558.78043099073602</v>
      </c>
    </row>
    <row r="2200" spans="1:2" x14ac:dyDescent="0.2">
      <c r="A2200">
        <v>2198</v>
      </c>
      <c r="B2200">
        <v>555.59253199317004</v>
      </c>
    </row>
    <row r="2201" spans="1:2" x14ac:dyDescent="0.2">
      <c r="A2201">
        <v>2199</v>
      </c>
      <c r="B2201">
        <v>557.97896899457498</v>
      </c>
    </row>
    <row r="2202" spans="1:2" x14ac:dyDescent="0.2">
      <c r="A2202">
        <v>2200</v>
      </c>
      <c r="B2202">
        <v>557.70951000158595</v>
      </c>
    </row>
    <row r="2203" spans="1:2" x14ac:dyDescent="0.2">
      <c r="A2203">
        <v>2201</v>
      </c>
      <c r="B2203">
        <v>553.87236499518599</v>
      </c>
    </row>
    <row r="2204" spans="1:2" x14ac:dyDescent="0.2">
      <c r="A2204">
        <v>2202</v>
      </c>
      <c r="B2204">
        <v>553.753821994178</v>
      </c>
    </row>
    <row r="2205" spans="1:2" x14ac:dyDescent="0.2">
      <c r="A2205">
        <v>2203</v>
      </c>
      <c r="B2205">
        <v>555.39879899879395</v>
      </c>
    </row>
    <row r="2206" spans="1:2" x14ac:dyDescent="0.2">
      <c r="A2206">
        <v>2204</v>
      </c>
      <c r="B2206">
        <v>560.25075299839898</v>
      </c>
    </row>
    <row r="2207" spans="1:2" x14ac:dyDescent="0.2">
      <c r="A2207">
        <v>2205</v>
      </c>
      <c r="B2207">
        <v>554.73046500992496</v>
      </c>
    </row>
    <row r="2208" spans="1:2" x14ac:dyDescent="0.2">
      <c r="A2208">
        <v>2206</v>
      </c>
      <c r="B2208">
        <v>556.065741009661</v>
      </c>
    </row>
    <row r="2209" spans="1:2" x14ac:dyDescent="0.2">
      <c r="A2209">
        <v>2207</v>
      </c>
      <c r="B2209">
        <v>553.63590699562303</v>
      </c>
    </row>
    <row r="2210" spans="1:2" x14ac:dyDescent="0.2">
      <c r="A2210">
        <v>2208</v>
      </c>
      <c r="B2210">
        <v>556.62063500494696</v>
      </c>
    </row>
    <row r="2211" spans="1:2" x14ac:dyDescent="0.2">
      <c r="A2211">
        <v>2209</v>
      </c>
      <c r="B2211">
        <v>556.94621099973995</v>
      </c>
    </row>
    <row r="2212" spans="1:2" x14ac:dyDescent="0.2">
      <c r="A2212">
        <v>2210</v>
      </c>
      <c r="B2212">
        <v>554.07748899597198</v>
      </c>
    </row>
    <row r="2213" spans="1:2" x14ac:dyDescent="0.2">
      <c r="A2213">
        <v>2211</v>
      </c>
      <c r="B2213">
        <v>553.66048999712802</v>
      </c>
    </row>
    <row r="2214" spans="1:2" x14ac:dyDescent="0.2">
      <c r="A2214">
        <v>2212</v>
      </c>
      <c r="B2214">
        <v>554.38206299731905</v>
      </c>
    </row>
    <row r="2215" spans="1:2" x14ac:dyDescent="0.2">
      <c r="A2215">
        <v>2213</v>
      </c>
      <c r="B2215">
        <v>557.35728800937</v>
      </c>
    </row>
    <row r="2216" spans="1:2" x14ac:dyDescent="0.2">
      <c r="A2216">
        <v>2214</v>
      </c>
      <c r="B2216">
        <v>560.36580400541402</v>
      </c>
    </row>
    <row r="2217" spans="1:2" x14ac:dyDescent="0.2">
      <c r="A2217">
        <v>2215</v>
      </c>
      <c r="B2217">
        <v>553.30510600469995</v>
      </c>
    </row>
    <row r="2218" spans="1:2" x14ac:dyDescent="0.2">
      <c r="A2218">
        <v>2216</v>
      </c>
      <c r="B2218">
        <v>555.70924600760895</v>
      </c>
    </row>
    <row r="2219" spans="1:2" x14ac:dyDescent="0.2">
      <c r="A2219">
        <v>2217</v>
      </c>
      <c r="B2219">
        <v>555.10028099524698</v>
      </c>
    </row>
    <row r="2220" spans="1:2" x14ac:dyDescent="0.2">
      <c r="A2220">
        <v>2218</v>
      </c>
      <c r="B2220">
        <v>555.46920599590499</v>
      </c>
    </row>
    <row r="2221" spans="1:2" x14ac:dyDescent="0.2">
      <c r="A2221">
        <v>2219</v>
      </c>
      <c r="B2221">
        <v>553.92935199779402</v>
      </c>
    </row>
    <row r="2222" spans="1:2" x14ac:dyDescent="0.2">
      <c r="A2222">
        <v>2220</v>
      </c>
      <c r="B2222">
        <v>555.48183500650305</v>
      </c>
    </row>
    <row r="2223" spans="1:2" x14ac:dyDescent="0.2">
      <c r="A2223">
        <v>2221</v>
      </c>
      <c r="B2223">
        <v>555.71437599428396</v>
      </c>
    </row>
    <row r="2224" spans="1:2" x14ac:dyDescent="0.2">
      <c r="A2224">
        <v>2222</v>
      </c>
      <c r="B2224">
        <v>552.449940994847</v>
      </c>
    </row>
    <row r="2225" spans="1:2" x14ac:dyDescent="0.2">
      <c r="A2225">
        <v>2223</v>
      </c>
      <c r="B2225">
        <v>554.133566009113</v>
      </c>
    </row>
    <row r="2226" spans="1:2" x14ac:dyDescent="0.2">
      <c r="A2226">
        <v>2224</v>
      </c>
      <c r="B2226">
        <v>557.02783599554095</v>
      </c>
    </row>
    <row r="2227" spans="1:2" x14ac:dyDescent="0.2">
      <c r="A2227">
        <v>2225</v>
      </c>
      <c r="B2227">
        <v>557.14306401205204</v>
      </c>
    </row>
    <row r="2228" spans="1:2" x14ac:dyDescent="0.2">
      <c r="A2228">
        <v>2226</v>
      </c>
      <c r="B2228">
        <v>552.30934199062096</v>
      </c>
    </row>
    <row r="2229" spans="1:2" x14ac:dyDescent="0.2">
      <c r="A2229">
        <v>2227</v>
      </c>
      <c r="B2229">
        <v>557.82925301173202</v>
      </c>
    </row>
    <row r="2230" spans="1:2" x14ac:dyDescent="0.2">
      <c r="A2230">
        <v>2228</v>
      </c>
      <c r="B2230">
        <v>556.17814298602696</v>
      </c>
    </row>
    <row r="2231" spans="1:2" x14ac:dyDescent="0.2">
      <c r="A2231">
        <v>2229</v>
      </c>
      <c r="B2231">
        <v>555.67136099852996</v>
      </c>
    </row>
    <row r="2232" spans="1:2" x14ac:dyDescent="0.2">
      <c r="A2232">
        <v>2230</v>
      </c>
      <c r="B2232">
        <v>557.84001099527802</v>
      </c>
    </row>
    <row r="2233" spans="1:2" x14ac:dyDescent="0.2">
      <c r="A2233">
        <v>2231</v>
      </c>
      <c r="B2233">
        <v>557.85618899972098</v>
      </c>
    </row>
    <row r="2234" spans="1:2" x14ac:dyDescent="0.2">
      <c r="A2234">
        <v>2232</v>
      </c>
      <c r="B2234">
        <v>553.74053800187505</v>
      </c>
    </row>
    <row r="2235" spans="1:2" x14ac:dyDescent="0.2">
      <c r="A2235">
        <v>2233</v>
      </c>
      <c r="B2235">
        <v>556.27551500219795</v>
      </c>
    </row>
    <row r="2236" spans="1:2" x14ac:dyDescent="0.2">
      <c r="A2236">
        <v>2234</v>
      </c>
      <c r="B2236">
        <v>557.96137399738598</v>
      </c>
    </row>
    <row r="2237" spans="1:2" x14ac:dyDescent="0.2">
      <c r="A2237">
        <v>2235</v>
      </c>
      <c r="B2237">
        <v>559.34294000326099</v>
      </c>
    </row>
    <row r="2238" spans="1:2" x14ac:dyDescent="0.2">
      <c r="A2238">
        <v>2236</v>
      </c>
      <c r="B2238">
        <v>554.11365699546798</v>
      </c>
    </row>
    <row r="2239" spans="1:2" x14ac:dyDescent="0.2">
      <c r="A2239">
        <v>2237</v>
      </c>
      <c r="B2239">
        <v>558.89133601158301</v>
      </c>
    </row>
    <row r="2240" spans="1:2" x14ac:dyDescent="0.2">
      <c r="A2240">
        <v>2238</v>
      </c>
      <c r="B2240">
        <v>552.04736899759098</v>
      </c>
    </row>
    <row r="2241" spans="1:2" x14ac:dyDescent="0.2">
      <c r="A2241">
        <v>2239</v>
      </c>
      <c r="B2241">
        <v>556.961454989505</v>
      </c>
    </row>
    <row r="2242" spans="1:2" x14ac:dyDescent="0.2">
      <c r="A2242">
        <v>2240</v>
      </c>
      <c r="B2242">
        <v>553.86085099598802</v>
      </c>
    </row>
    <row r="2243" spans="1:2" x14ac:dyDescent="0.2">
      <c r="A2243">
        <v>2241</v>
      </c>
      <c r="B2243">
        <v>553.35490200377501</v>
      </c>
    </row>
    <row r="2244" spans="1:2" x14ac:dyDescent="0.2">
      <c r="A2244">
        <v>2242</v>
      </c>
      <c r="B2244">
        <v>555.89591000170901</v>
      </c>
    </row>
    <row r="2245" spans="1:2" x14ac:dyDescent="0.2">
      <c r="A2245">
        <v>2243</v>
      </c>
      <c r="B2245">
        <v>554.862616001628</v>
      </c>
    </row>
    <row r="2246" spans="1:2" x14ac:dyDescent="0.2">
      <c r="A2246">
        <v>2244</v>
      </c>
      <c r="B2246">
        <v>553.98905300535205</v>
      </c>
    </row>
    <row r="2247" spans="1:2" x14ac:dyDescent="0.2">
      <c r="A2247">
        <v>2245</v>
      </c>
      <c r="B2247">
        <v>556.03442899882702</v>
      </c>
    </row>
    <row r="2248" spans="1:2" x14ac:dyDescent="0.2">
      <c r="A2248">
        <v>2246</v>
      </c>
      <c r="B2248">
        <v>552.77639799169197</v>
      </c>
    </row>
    <row r="2249" spans="1:2" x14ac:dyDescent="0.2">
      <c r="A2249">
        <v>2247</v>
      </c>
      <c r="B2249">
        <v>557.25153299863405</v>
      </c>
    </row>
    <row r="2250" spans="1:2" x14ac:dyDescent="0.2">
      <c r="A2250">
        <v>2248</v>
      </c>
      <c r="B2250">
        <v>555.85030598740502</v>
      </c>
    </row>
    <row r="2251" spans="1:2" x14ac:dyDescent="0.2">
      <c r="A2251">
        <v>2249</v>
      </c>
      <c r="B2251">
        <v>556.96873500710296</v>
      </c>
    </row>
    <row r="2252" spans="1:2" x14ac:dyDescent="0.2">
      <c r="A2252">
        <v>2250</v>
      </c>
      <c r="B2252">
        <v>555.11839600512701</v>
      </c>
    </row>
    <row r="2253" spans="1:2" x14ac:dyDescent="0.2">
      <c r="A2253">
        <v>2251</v>
      </c>
      <c r="B2253">
        <v>559.19950900715696</v>
      </c>
    </row>
    <row r="2254" spans="1:2" x14ac:dyDescent="0.2">
      <c r="A2254">
        <v>2252</v>
      </c>
      <c r="B2254">
        <v>559.48973499471299</v>
      </c>
    </row>
    <row r="2255" spans="1:2" x14ac:dyDescent="0.2">
      <c r="A2255">
        <v>2253</v>
      </c>
      <c r="B2255">
        <v>554.71010900509998</v>
      </c>
    </row>
    <row r="2256" spans="1:2" x14ac:dyDescent="0.2">
      <c r="A2256">
        <v>2254</v>
      </c>
      <c r="B2256">
        <v>554.62512800295303</v>
      </c>
    </row>
    <row r="2257" spans="1:2" x14ac:dyDescent="0.2">
      <c r="A2257">
        <v>2255</v>
      </c>
      <c r="B2257">
        <v>559.10123699868495</v>
      </c>
    </row>
    <row r="2258" spans="1:2" x14ac:dyDescent="0.2">
      <c r="A2258">
        <v>2256</v>
      </c>
      <c r="B2258">
        <v>553.21990000083997</v>
      </c>
    </row>
    <row r="2259" spans="1:2" x14ac:dyDescent="0.2">
      <c r="A2259">
        <v>2257</v>
      </c>
      <c r="B2259">
        <v>554.88679799600504</v>
      </c>
    </row>
    <row r="2260" spans="1:2" x14ac:dyDescent="0.2">
      <c r="A2260">
        <v>2258</v>
      </c>
      <c r="B2260">
        <v>557.32491699745799</v>
      </c>
    </row>
    <row r="2261" spans="1:2" x14ac:dyDescent="0.2">
      <c r="A2261">
        <v>2259</v>
      </c>
      <c r="B2261">
        <v>556.91012700844999</v>
      </c>
    </row>
    <row r="2262" spans="1:2" x14ac:dyDescent="0.2">
      <c r="A2262">
        <v>2260</v>
      </c>
      <c r="B2262">
        <v>555.85907500062604</v>
      </c>
    </row>
    <row r="2263" spans="1:2" x14ac:dyDescent="0.2">
      <c r="A2263">
        <v>2261</v>
      </c>
      <c r="B2263">
        <v>560.39778400736395</v>
      </c>
    </row>
    <row r="2264" spans="1:2" x14ac:dyDescent="0.2">
      <c r="A2264">
        <v>2262</v>
      </c>
      <c r="B2264">
        <v>557.22017500374898</v>
      </c>
    </row>
    <row r="2265" spans="1:2" x14ac:dyDescent="0.2">
      <c r="A2265">
        <v>2263</v>
      </c>
      <c r="B2265">
        <v>553.99267400207395</v>
      </c>
    </row>
    <row r="2266" spans="1:2" x14ac:dyDescent="0.2">
      <c r="A2266">
        <v>2264</v>
      </c>
      <c r="B2266">
        <v>554.42518999916501</v>
      </c>
    </row>
    <row r="2267" spans="1:2" x14ac:dyDescent="0.2">
      <c r="A2267">
        <v>2265</v>
      </c>
      <c r="B2267">
        <v>553.92403798759904</v>
      </c>
    </row>
    <row r="2268" spans="1:2" x14ac:dyDescent="0.2">
      <c r="A2268">
        <v>2266</v>
      </c>
      <c r="B2268">
        <v>553.39247100346199</v>
      </c>
    </row>
    <row r="2269" spans="1:2" x14ac:dyDescent="0.2">
      <c r="A2269">
        <v>2267</v>
      </c>
      <c r="B2269">
        <v>554.54644400742802</v>
      </c>
    </row>
    <row r="2270" spans="1:2" x14ac:dyDescent="0.2">
      <c r="A2270">
        <v>2268</v>
      </c>
      <c r="B2270">
        <v>554.11686500883604</v>
      </c>
    </row>
    <row r="2271" spans="1:2" x14ac:dyDescent="0.2">
      <c r="A2271">
        <v>2269</v>
      </c>
      <c r="B2271">
        <v>556.546510997577</v>
      </c>
    </row>
    <row r="2272" spans="1:2" x14ac:dyDescent="0.2">
      <c r="A2272">
        <v>2270</v>
      </c>
      <c r="B2272">
        <v>558.17793100140898</v>
      </c>
    </row>
    <row r="2273" spans="1:2" x14ac:dyDescent="0.2">
      <c r="A2273">
        <v>2271</v>
      </c>
      <c r="B2273">
        <v>551.98734499572299</v>
      </c>
    </row>
    <row r="2274" spans="1:2" x14ac:dyDescent="0.2">
      <c r="A2274">
        <v>2272</v>
      </c>
      <c r="B2274">
        <v>555.00892299460202</v>
      </c>
    </row>
    <row r="2275" spans="1:2" x14ac:dyDescent="0.2">
      <c r="A2275">
        <v>2273</v>
      </c>
      <c r="B2275">
        <v>552.72313900058998</v>
      </c>
    </row>
    <row r="2276" spans="1:2" x14ac:dyDescent="0.2">
      <c r="A2276">
        <v>2274</v>
      </c>
      <c r="B2276">
        <v>553.31078601011495</v>
      </c>
    </row>
    <row r="2277" spans="1:2" x14ac:dyDescent="0.2">
      <c r="A2277">
        <v>2275</v>
      </c>
      <c r="B2277">
        <v>552.59094601206004</v>
      </c>
    </row>
    <row r="2278" spans="1:2" x14ac:dyDescent="0.2">
      <c r="A2278">
        <v>2276</v>
      </c>
      <c r="B2278">
        <v>559.22822399588699</v>
      </c>
    </row>
    <row r="2279" spans="1:2" x14ac:dyDescent="0.2">
      <c r="A2279">
        <v>2277</v>
      </c>
      <c r="B2279">
        <v>554.69318400719203</v>
      </c>
    </row>
    <row r="2280" spans="1:2" x14ac:dyDescent="0.2">
      <c r="A2280">
        <v>2278</v>
      </c>
      <c r="B2280">
        <v>551.98515699885297</v>
      </c>
    </row>
    <row r="2281" spans="1:2" x14ac:dyDescent="0.2">
      <c r="A2281">
        <v>2279</v>
      </c>
      <c r="B2281">
        <v>554.76723000174297</v>
      </c>
    </row>
    <row r="2282" spans="1:2" x14ac:dyDescent="0.2">
      <c r="A2282">
        <v>2280</v>
      </c>
      <c r="B2282">
        <v>556.30470700270905</v>
      </c>
    </row>
    <row r="2283" spans="1:2" x14ac:dyDescent="0.2">
      <c r="A2283">
        <v>2281</v>
      </c>
      <c r="B2283">
        <v>557.45438499434294</v>
      </c>
    </row>
    <row r="2284" spans="1:2" x14ac:dyDescent="0.2">
      <c r="A2284">
        <v>2282</v>
      </c>
      <c r="B2284">
        <v>553.99226701410896</v>
      </c>
    </row>
    <row r="2285" spans="1:2" x14ac:dyDescent="0.2">
      <c r="A2285">
        <v>2283</v>
      </c>
      <c r="B2285">
        <v>555.63241698837305</v>
      </c>
    </row>
    <row r="2286" spans="1:2" x14ac:dyDescent="0.2">
      <c r="A2286">
        <v>2284</v>
      </c>
      <c r="B2286">
        <v>558.31378600851099</v>
      </c>
    </row>
    <row r="2287" spans="1:2" x14ac:dyDescent="0.2">
      <c r="A2287">
        <v>2285</v>
      </c>
      <c r="B2287">
        <v>558.09756199596404</v>
      </c>
    </row>
    <row r="2288" spans="1:2" x14ac:dyDescent="0.2">
      <c r="A2288">
        <v>2286</v>
      </c>
      <c r="B2288">
        <v>554.996197999571</v>
      </c>
    </row>
    <row r="2289" spans="1:2" x14ac:dyDescent="0.2">
      <c r="A2289">
        <v>2287</v>
      </c>
      <c r="B2289">
        <v>555.25346500507999</v>
      </c>
    </row>
    <row r="2290" spans="1:2" x14ac:dyDescent="0.2">
      <c r="A2290">
        <v>2288</v>
      </c>
      <c r="B2290">
        <v>562.65137600712399</v>
      </c>
    </row>
    <row r="2291" spans="1:2" x14ac:dyDescent="0.2">
      <c r="A2291">
        <v>2289</v>
      </c>
      <c r="B2291">
        <v>557.08797999250203</v>
      </c>
    </row>
    <row r="2292" spans="1:2" x14ac:dyDescent="0.2">
      <c r="A2292">
        <v>2290</v>
      </c>
      <c r="B2292">
        <v>560.002882994012</v>
      </c>
    </row>
    <row r="2293" spans="1:2" x14ac:dyDescent="0.2">
      <c r="A2293">
        <v>2291</v>
      </c>
      <c r="B2293">
        <v>552.40796798898305</v>
      </c>
    </row>
    <row r="2294" spans="1:2" x14ac:dyDescent="0.2">
      <c r="A2294">
        <v>2292</v>
      </c>
      <c r="B2294">
        <v>555.20400500972698</v>
      </c>
    </row>
    <row r="2295" spans="1:2" x14ac:dyDescent="0.2">
      <c r="A2295">
        <v>2293</v>
      </c>
      <c r="B2295">
        <v>556.81005699443597</v>
      </c>
    </row>
    <row r="2296" spans="1:2" x14ac:dyDescent="0.2">
      <c r="A2296">
        <v>2294</v>
      </c>
      <c r="B2296">
        <v>558.10493900207803</v>
      </c>
    </row>
    <row r="2297" spans="1:2" x14ac:dyDescent="0.2">
      <c r="A2297">
        <v>2295</v>
      </c>
      <c r="B2297">
        <v>559.261411995976</v>
      </c>
    </row>
    <row r="2298" spans="1:2" x14ac:dyDescent="0.2">
      <c r="A2298">
        <v>2296</v>
      </c>
      <c r="B2298">
        <v>560.19602400192503</v>
      </c>
    </row>
    <row r="2299" spans="1:2" x14ac:dyDescent="0.2">
      <c r="A2299">
        <v>2297</v>
      </c>
      <c r="B2299">
        <v>557.28434000047798</v>
      </c>
    </row>
    <row r="2300" spans="1:2" x14ac:dyDescent="0.2">
      <c r="A2300">
        <v>2298</v>
      </c>
      <c r="B2300">
        <v>556.51097200461595</v>
      </c>
    </row>
    <row r="2301" spans="1:2" x14ac:dyDescent="0.2">
      <c r="A2301">
        <v>2299</v>
      </c>
      <c r="B2301">
        <v>557.16556101106096</v>
      </c>
    </row>
    <row r="2302" spans="1:2" x14ac:dyDescent="0.2">
      <c r="A2302">
        <v>2300</v>
      </c>
      <c r="B2302">
        <v>558.39965799532297</v>
      </c>
    </row>
    <row r="2303" spans="1:2" x14ac:dyDescent="0.2">
      <c r="A2303">
        <v>2301</v>
      </c>
      <c r="B2303">
        <v>558.87020399677499</v>
      </c>
    </row>
    <row r="2304" spans="1:2" x14ac:dyDescent="0.2">
      <c r="A2304">
        <v>2302</v>
      </c>
      <c r="B2304">
        <v>552.43369900563198</v>
      </c>
    </row>
    <row r="2305" spans="1:2" x14ac:dyDescent="0.2">
      <c r="A2305">
        <v>2303</v>
      </c>
      <c r="B2305">
        <v>554.50470499636106</v>
      </c>
    </row>
    <row r="2306" spans="1:2" x14ac:dyDescent="0.2">
      <c r="A2306">
        <v>2304</v>
      </c>
      <c r="B2306">
        <v>551.86657999001898</v>
      </c>
    </row>
    <row r="2307" spans="1:2" x14ac:dyDescent="0.2">
      <c r="A2307">
        <v>2305</v>
      </c>
      <c r="B2307">
        <v>555.27914600679605</v>
      </c>
    </row>
    <row r="2308" spans="1:2" x14ac:dyDescent="0.2">
      <c r="A2308">
        <v>2306</v>
      </c>
      <c r="B2308">
        <v>558.25612800253998</v>
      </c>
    </row>
    <row r="2309" spans="1:2" x14ac:dyDescent="0.2">
      <c r="A2309">
        <v>2307</v>
      </c>
      <c r="B2309">
        <v>554.10723599197797</v>
      </c>
    </row>
    <row r="2310" spans="1:2" x14ac:dyDescent="0.2">
      <c r="A2310">
        <v>2308</v>
      </c>
      <c r="B2310">
        <v>556.48389100679196</v>
      </c>
    </row>
    <row r="2311" spans="1:2" x14ac:dyDescent="0.2">
      <c r="A2311">
        <v>2309</v>
      </c>
      <c r="B2311">
        <v>553.04996800259596</v>
      </c>
    </row>
    <row r="2312" spans="1:2" x14ac:dyDescent="0.2">
      <c r="A2312">
        <v>2310</v>
      </c>
      <c r="B2312">
        <v>558.41530900215696</v>
      </c>
    </row>
    <row r="2313" spans="1:2" x14ac:dyDescent="0.2">
      <c r="A2313">
        <v>2311</v>
      </c>
      <c r="B2313">
        <v>556.46618599712303</v>
      </c>
    </row>
    <row r="2314" spans="1:2" x14ac:dyDescent="0.2">
      <c r="A2314">
        <v>2312</v>
      </c>
      <c r="B2314">
        <v>554.196746001252</v>
      </c>
    </row>
    <row r="2315" spans="1:2" x14ac:dyDescent="0.2">
      <c r="A2315">
        <v>2313</v>
      </c>
      <c r="B2315">
        <v>556.82612999225898</v>
      </c>
    </row>
    <row r="2316" spans="1:2" x14ac:dyDescent="0.2">
      <c r="A2316">
        <v>2314</v>
      </c>
      <c r="B2316">
        <v>557.37860599765497</v>
      </c>
    </row>
    <row r="2317" spans="1:2" x14ac:dyDescent="0.2">
      <c r="A2317">
        <v>2315</v>
      </c>
      <c r="B2317">
        <v>552.08315201161895</v>
      </c>
    </row>
    <row r="2318" spans="1:2" x14ac:dyDescent="0.2">
      <c r="A2318">
        <v>2316</v>
      </c>
      <c r="B2318">
        <v>560.61513499298599</v>
      </c>
    </row>
    <row r="2319" spans="1:2" x14ac:dyDescent="0.2">
      <c r="A2319">
        <v>2317</v>
      </c>
      <c r="B2319">
        <v>559.02786301157903</v>
      </c>
    </row>
    <row r="2320" spans="1:2" x14ac:dyDescent="0.2">
      <c r="A2320">
        <v>2318</v>
      </c>
      <c r="B2320">
        <v>554.38006500480697</v>
      </c>
    </row>
    <row r="2321" spans="1:2" x14ac:dyDescent="0.2">
      <c r="A2321">
        <v>2319</v>
      </c>
      <c r="B2321">
        <v>556.36322801001302</v>
      </c>
    </row>
    <row r="2322" spans="1:2" x14ac:dyDescent="0.2">
      <c r="A2322">
        <v>2320</v>
      </c>
      <c r="B2322">
        <v>555.17785399570096</v>
      </c>
    </row>
    <row r="2323" spans="1:2" x14ac:dyDescent="0.2">
      <c r="A2323">
        <v>2321</v>
      </c>
      <c r="B2323">
        <v>555.74090599839099</v>
      </c>
    </row>
    <row r="2324" spans="1:2" x14ac:dyDescent="0.2">
      <c r="A2324">
        <v>2322</v>
      </c>
      <c r="B2324">
        <v>558.58636900666102</v>
      </c>
    </row>
    <row r="2325" spans="1:2" x14ac:dyDescent="0.2">
      <c r="A2325">
        <v>2323</v>
      </c>
      <c r="B2325">
        <v>555.44418399222195</v>
      </c>
    </row>
    <row r="2326" spans="1:2" x14ac:dyDescent="0.2">
      <c r="A2326">
        <v>2324</v>
      </c>
      <c r="B2326">
        <v>555.72258000029206</v>
      </c>
    </row>
    <row r="2327" spans="1:2" x14ac:dyDescent="0.2">
      <c r="A2327">
        <v>2325</v>
      </c>
      <c r="B2327">
        <v>557.57415799598596</v>
      </c>
    </row>
    <row r="2328" spans="1:2" x14ac:dyDescent="0.2">
      <c r="A2328">
        <v>2326</v>
      </c>
      <c r="B2328">
        <v>557.29639000492102</v>
      </c>
    </row>
    <row r="2329" spans="1:2" x14ac:dyDescent="0.2">
      <c r="A2329">
        <v>2327</v>
      </c>
      <c r="B2329">
        <v>554.68784300319305</v>
      </c>
    </row>
    <row r="2330" spans="1:2" x14ac:dyDescent="0.2">
      <c r="A2330">
        <v>2328</v>
      </c>
      <c r="B2330">
        <v>553.75155000365305</v>
      </c>
    </row>
    <row r="2331" spans="1:2" x14ac:dyDescent="0.2">
      <c r="A2331">
        <v>2329</v>
      </c>
      <c r="B2331">
        <v>559.50544901133901</v>
      </c>
    </row>
    <row r="2332" spans="1:2" x14ac:dyDescent="0.2">
      <c r="A2332">
        <v>2330</v>
      </c>
      <c r="B2332">
        <v>561.609337004483</v>
      </c>
    </row>
    <row r="2333" spans="1:2" x14ac:dyDescent="0.2">
      <c r="A2333">
        <v>2331</v>
      </c>
      <c r="B2333">
        <v>554.28686500818003</v>
      </c>
    </row>
    <row r="2334" spans="1:2" x14ac:dyDescent="0.2">
      <c r="A2334">
        <v>2332</v>
      </c>
      <c r="B2334">
        <v>558.07180699775904</v>
      </c>
    </row>
    <row r="2335" spans="1:2" x14ac:dyDescent="0.2">
      <c r="A2335">
        <v>2333</v>
      </c>
      <c r="B2335">
        <v>557.88405500061299</v>
      </c>
    </row>
    <row r="2336" spans="1:2" x14ac:dyDescent="0.2">
      <c r="A2336">
        <v>2334</v>
      </c>
      <c r="B2336">
        <v>554.558527001063</v>
      </c>
    </row>
    <row r="2337" spans="1:2" x14ac:dyDescent="0.2">
      <c r="A2337">
        <v>2335</v>
      </c>
      <c r="B2337">
        <v>556.16867200296804</v>
      </c>
    </row>
    <row r="2338" spans="1:2" x14ac:dyDescent="0.2">
      <c r="A2338">
        <v>2336</v>
      </c>
      <c r="B2338">
        <v>551.55598100100099</v>
      </c>
    </row>
    <row r="2339" spans="1:2" x14ac:dyDescent="0.2">
      <c r="A2339">
        <v>2337</v>
      </c>
      <c r="B2339">
        <v>553.53668000316202</v>
      </c>
    </row>
    <row r="2340" spans="1:2" x14ac:dyDescent="0.2">
      <c r="A2340">
        <v>2338</v>
      </c>
      <c r="B2340">
        <v>551.791431993478</v>
      </c>
    </row>
    <row r="2341" spans="1:2" x14ac:dyDescent="0.2">
      <c r="A2341">
        <v>2339</v>
      </c>
      <c r="B2341">
        <v>554.06595500244202</v>
      </c>
    </row>
    <row r="2342" spans="1:2" x14ac:dyDescent="0.2">
      <c r="A2342">
        <v>2340</v>
      </c>
      <c r="B2342">
        <v>552.77973201009399</v>
      </c>
    </row>
    <row r="2343" spans="1:2" x14ac:dyDescent="0.2">
      <c r="A2343">
        <v>2341</v>
      </c>
      <c r="B2343">
        <v>557.23761999979604</v>
      </c>
    </row>
    <row r="2344" spans="1:2" x14ac:dyDescent="0.2">
      <c r="A2344">
        <v>2342</v>
      </c>
      <c r="B2344">
        <v>556.54310899262703</v>
      </c>
    </row>
    <row r="2345" spans="1:2" x14ac:dyDescent="0.2">
      <c r="A2345">
        <v>2343</v>
      </c>
      <c r="B2345">
        <v>553.15543001051901</v>
      </c>
    </row>
    <row r="2346" spans="1:2" x14ac:dyDescent="0.2">
      <c r="A2346">
        <v>2344</v>
      </c>
      <c r="B2346">
        <v>555.42063798929996</v>
      </c>
    </row>
    <row r="2347" spans="1:2" x14ac:dyDescent="0.2">
      <c r="A2347">
        <v>2345</v>
      </c>
      <c r="B2347">
        <v>552.98200399556595</v>
      </c>
    </row>
    <row r="2348" spans="1:2" x14ac:dyDescent="0.2">
      <c r="A2348">
        <v>2346</v>
      </c>
      <c r="B2348">
        <v>555.58139699860396</v>
      </c>
    </row>
    <row r="2349" spans="1:2" x14ac:dyDescent="0.2">
      <c r="A2349">
        <v>2347</v>
      </c>
      <c r="B2349">
        <v>557.77063699497296</v>
      </c>
    </row>
    <row r="2350" spans="1:2" x14ac:dyDescent="0.2">
      <c r="A2350">
        <v>2348</v>
      </c>
      <c r="B2350">
        <v>551.60755100950996</v>
      </c>
    </row>
    <row r="2351" spans="1:2" x14ac:dyDescent="0.2">
      <c r="A2351">
        <v>2349</v>
      </c>
      <c r="B2351">
        <v>559.22916800773203</v>
      </c>
    </row>
    <row r="2352" spans="1:2" x14ac:dyDescent="0.2">
      <c r="A2352">
        <v>2350</v>
      </c>
      <c r="B2352">
        <v>555.26162398746203</v>
      </c>
    </row>
    <row r="2353" spans="1:2" x14ac:dyDescent="0.2">
      <c r="A2353">
        <v>2351</v>
      </c>
      <c r="B2353">
        <v>553.18398900271802</v>
      </c>
    </row>
    <row r="2354" spans="1:2" x14ac:dyDescent="0.2">
      <c r="A2354">
        <v>2352</v>
      </c>
      <c r="B2354">
        <v>557.21410599653598</v>
      </c>
    </row>
    <row r="2355" spans="1:2" x14ac:dyDescent="0.2">
      <c r="A2355">
        <v>2353</v>
      </c>
      <c r="B2355">
        <v>556.13998600165303</v>
      </c>
    </row>
    <row r="2356" spans="1:2" x14ac:dyDescent="0.2">
      <c r="A2356">
        <v>2354</v>
      </c>
      <c r="B2356">
        <v>553.75884199747804</v>
      </c>
    </row>
    <row r="2357" spans="1:2" x14ac:dyDescent="0.2">
      <c r="A2357">
        <v>2355</v>
      </c>
      <c r="B2357">
        <v>551.88684300810496</v>
      </c>
    </row>
    <row r="2358" spans="1:2" x14ac:dyDescent="0.2">
      <c r="A2358">
        <v>2356</v>
      </c>
      <c r="B2358">
        <v>558.65342600736699</v>
      </c>
    </row>
    <row r="2359" spans="1:2" x14ac:dyDescent="0.2">
      <c r="A2359">
        <v>2357</v>
      </c>
      <c r="B2359">
        <v>556.59185200056504</v>
      </c>
    </row>
    <row r="2360" spans="1:2" x14ac:dyDescent="0.2">
      <c r="A2360">
        <v>2358</v>
      </c>
      <c r="B2360">
        <v>554.06726499495505</v>
      </c>
    </row>
    <row r="2361" spans="1:2" x14ac:dyDescent="0.2">
      <c r="A2361">
        <v>2359</v>
      </c>
      <c r="B2361">
        <v>558.05595799756702</v>
      </c>
    </row>
    <row r="2362" spans="1:2" x14ac:dyDescent="0.2">
      <c r="A2362">
        <v>2360</v>
      </c>
      <c r="B2362">
        <v>557.51605999830599</v>
      </c>
    </row>
    <row r="2363" spans="1:2" x14ac:dyDescent="0.2">
      <c r="A2363">
        <v>2361</v>
      </c>
      <c r="B2363">
        <v>556.03147299552802</v>
      </c>
    </row>
    <row r="2364" spans="1:2" x14ac:dyDescent="0.2">
      <c r="A2364">
        <v>2362</v>
      </c>
      <c r="B2364">
        <v>552.83201100246504</v>
      </c>
    </row>
    <row r="2365" spans="1:2" x14ac:dyDescent="0.2">
      <c r="A2365">
        <v>2363</v>
      </c>
      <c r="B2365">
        <v>561.42769400321401</v>
      </c>
    </row>
    <row r="2366" spans="1:2" x14ac:dyDescent="0.2">
      <c r="A2366">
        <v>2364</v>
      </c>
      <c r="B2366">
        <v>552.75033898942604</v>
      </c>
    </row>
    <row r="2367" spans="1:2" x14ac:dyDescent="0.2">
      <c r="A2367">
        <v>2365</v>
      </c>
      <c r="B2367">
        <v>552.81593700055896</v>
      </c>
    </row>
    <row r="2368" spans="1:2" x14ac:dyDescent="0.2">
      <c r="A2368">
        <v>2366</v>
      </c>
      <c r="B2368">
        <v>554.22811300377305</v>
      </c>
    </row>
    <row r="2369" spans="1:2" x14ac:dyDescent="0.2">
      <c r="A2369">
        <v>2367</v>
      </c>
      <c r="B2369">
        <v>554.04604099749099</v>
      </c>
    </row>
    <row r="2370" spans="1:2" x14ac:dyDescent="0.2">
      <c r="A2370">
        <v>2368</v>
      </c>
      <c r="B2370">
        <v>552.52605600980996</v>
      </c>
    </row>
    <row r="2371" spans="1:2" x14ac:dyDescent="0.2">
      <c r="A2371">
        <v>2369</v>
      </c>
      <c r="B2371">
        <v>552.55106999538805</v>
      </c>
    </row>
    <row r="2372" spans="1:2" x14ac:dyDescent="0.2">
      <c r="A2372">
        <v>2370</v>
      </c>
      <c r="B2372">
        <v>552.07538600370697</v>
      </c>
    </row>
    <row r="2373" spans="1:2" x14ac:dyDescent="0.2">
      <c r="A2373">
        <v>2371</v>
      </c>
      <c r="B2373">
        <v>552.35843799891802</v>
      </c>
    </row>
    <row r="2374" spans="1:2" x14ac:dyDescent="0.2">
      <c r="A2374">
        <v>2372</v>
      </c>
      <c r="B2374">
        <v>551.06475300271995</v>
      </c>
    </row>
    <row r="2375" spans="1:2" x14ac:dyDescent="0.2">
      <c r="A2375">
        <v>2373</v>
      </c>
      <c r="B2375">
        <v>556.12306899274699</v>
      </c>
    </row>
    <row r="2376" spans="1:2" x14ac:dyDescent="0.2">
      <c r="A2376">
        <v>2374</v>
      </c>
      <c r="B2376">
        <v>553.58854800579104</v>
      </c>
    </row>
    <row r="2377" spans="1:2" x14ac:dyDescent="0.2">
      <c r="A2377">
        <v>2375</v>
      </c>
      <c r="B2377">
        <v>555.88581299525595</v>
      </c>
    </row>
    <row r="2378" spans="1:2" x14ac:dyDescent="0.2">
      <c r="A2378">
        <v>2376</v>
      </c>
      <c r="B2378">
        <v>553.75701999582805</v>
      </c>
    </row>
    <row r="2379" spans="1:2" x14ac:dyDescent="0.2">
      <c r="A2379">
        <v>2377</v>
      </c>
      <c r="B2379">
        <v>553.68938601168304</v>
      </c>
    </row>
    <row r="2380" spans="1:2" x14ac:dyDescent="0.2">
      <c r="A2380">
        <v>2378</v>
      </c>
      <c r="B2380">
        <v>554.86601000302403</v>
      </c>
    </row>
    <row r="2381" spans="1:2" x14ac:dyDescent="0.2">
      <c r="A2381">
        <v>2379</v>
      </c>
      <c r="B2381">
        <v>553.98431199137099</v>
      </c>
    </row>
    <row r="2382" spans="1:2" x14ac:dyDescent="0.2">
      <c r="A2382">
        <v>2380</v>
      </c>
      <c r="B2382">
        <v>557.56059900159005</v>
      </c>
    </row>
    <row r="2383" spans="1:2" x14ac:dyDescent="0.2">
      <c r="A2383">
        <v>2381</v>
      </c>
      <c r="B2383">
        <v>554.97240700060502</v>
      </c>
    </row>
    <row r="2384" spans="1:2" x14ac:dyDescent="0.2">
      <c r="A2384">
        <v>2382</v>
      </c>
      <c r="B2384">
        <v>555.97013600345201</v>
      </c>
    </row>
    <row r="2385" spans="1:2" x14ac:dyDescent="0.2">
      <c r="A2385">
        <v>2383</v>
      </c>
      <c r="B2385">
        <v>558.43590000586096</v>
      </c>
    </row>
    <row r="2386" spans="1:2" x14ac:dyDescent="0.2">
      <c r="A2386">
        <v>2384</v>
      </c>
      <c r="B2386">
        <v>554.42394000419802</v>
      </c>
    </row>
    <row r="2387" spans="1:2" x14ac:dyDescent="0.2">
      <c r="A2387">
        <v>2385</v>
      </c>
      <c r="B2387">
        <v>556.89276599150605</v>
      </c>
    </row>
    <row r="2388" spans="1:2" x14ac:dyDescent="0.2">
      <c r="A2388">
        <v>2386</v>
      </c>
      <c r="B2388">
        <v>556.81459199695303</v>
      </c>
    </row>
    <row r="2389" spans="1:2" x14ac:dyDescent="0.2">
      <c r="A2389">
        <v>2387</v>
      </c>
      <c r="B2389">
        <v>553.29108699515905</v>
      </c>
    </row>
    <row r="2390" spans="1:2" x14ac:dyDescent="0.2">
      <c r="A2390">
        <v>2388</v>
      </c>
      <c r="B2390">
        <v>556.920103990705</v>
      </c>
    </row>
    <row r="2391" spans="1:2" x14ac:dyDescent="0.2">
      <c r="A2391">
        <v>2389</v>
      </c>
      <c r="B2391">
        <v>555.68413400033</v>
      </c>
    </row>
    <row r="2392" spans="1:2" x14ac:dyDescent="0.2">
      <c r="A2392">
        <v>2390</v>
      </c>
      <c r="B2392">
        <v>553.76424500718701</v>
      </c>
    </row>
    <row r="2393" spans="1:2" x14ac:dyDescent="0.2">
      <c r="A2393">
        <v>2391</v>
      </c>
      <c r="B2393">
        <v>550.81464299291804</v>
      </c>
    </row>
    <row r="2394" spans="1:2" x14ac:dyDescent="0.2">
      <c r="A2394">
        <v>2392</v>
      </c>
      <c r="B2394">
        <v>561.14453299960496</v>
      </c>
    </row>
    <row r="2395" spans="1:2" x14ac:dyDescent="0.2">
      <c r="A2395">
        <v>2393</v>
      </c>
      <c r="B2395">
        <v>558.415651001269</v>
      </c>
    </row>
    <row r="2396" spans="1:2" x14ac:dyDescent="0.2">
      <c r="A2396">
        <v>2394</v>
      </c>
      <c r="B2396">
        <v>555.50503199628997</v>
      </c>
    </row>
    <row r="2397" spans="1:2" x14ac:dyDescent="0.2">
      <c r="A2397">
        <v>2395</v>
      </c>
      <c r="B2397">
        <v>552.857116999803</v>
      </c>
    </row>
    <row r="2398" spans="1:2" x14ac:dyDescent="0.2">
      <c r="A2398">
        <v>2396</v>
      </c>
      <c r="B2398">
        <v>554.56511100055604</v>
      </c>
    </row>
    <row r="2399" spans="1:2" x14ac:dyDescent="0.2">
      <c r="A2399">
        <v>2397</v>
      </c>
      <c r="B2399">
        <v>556.12368200672699</v>
      </c>
    </row>
    <row r="2400" spans="1:2" x14ac:dyDescent="0.2">
      <c r="A2400">
        <v>2398</v>
      </c>
      <c r="B2400">
        <v>553.41256900282997</v>
      </c>
    </row>
    <row r="2401" spans="1:2" x14ac:dyDescent="0.2">
      <c r="A2401">
        <v>2399</v>
      </c>
      <c r="B2401">
        <v>557.82247699971697</v>
      </c>
    </row>
    <row r="2402" spans="1:2" x14ac:dyDescent="0.2">
      <c r="A2402">
        <v>2400</v>
      </c>
      <c r="B2402">
        <v>557.24596699292294</v>
      </c>
    </row>
    <row r="2403" spans="1:2" x14ac:dyDescent="0.2">
      <c r="A2403">
        <v>2401</v>
      </c>
      <c r="B2403">
        <v>556.96426799113397</v>
      </c>
    </row>
    <row r="2404" spans="1:2" x14ac:dyDescent="0.2">
      <c r="A2404">
        <v>2402</v>
      </c>
      <c r="B2404">
        <v>550.73405400617003</v>
      </c>
    </row>
    <row r="2405" spans="1:2" x14ac:dyDescent="0.2">
      <c r="A2405">
        <v>2403</v>
      </c>
      <c r="B2405">
        <v>557.73651500930998</v>
      </c>
    </row>
    <row r="2406" spans="1:2" x14ac:dyDescent="0.2">
      <c r="A2406">
        <v>2404</v>
      </c>
      <c r="B2406">
        <v>554.51621799147597</v>
      </c>
    </row>
    <row r="2407" spans="1:2" x14ac:dyDescent="0.2">
      <c r="A2407">
        <v>2405</v>
      </c>
      <c r="B2407">
        <v>559.69009900582</v>
      </c>
    </row>
    <row r="2408" spans="1:2" x14ac:dyDescent="0.2">
      <c r="A2408">
        <v>2406</v>
      </c>
      <c r="B2408">
        <v>553.89214900787897</v>
      </c>
    </row>
    <row r="2409" spans="1:2" x14ac:dyDescent="0.2">
      <c r="A2409">
        <v>2407</v>
      </c>
      <c r="B2409">
        <v>558.10980199021196</v>
      </c>
    </row>
    <row r="2410" spans="1:2" x14ac:dyDescent="0.2">
      <c r="A2410">
        <v>2408</v>
      </c>
      <c r="B2410">
        <v>556.91884600673802</v>
      </c>
    </row>
    <row r="2411" spans="1:2" x14ac:dyDescent="0.2">
      <c r="A2411">
        <v>2409</v>
      </c>
      <c r="B2411">
        <v>555.11033799848497</v>
      </c>
    </row>
    <row r="2412" spans="1:2" x14ac:dyDescent="0.2">
      <c r="A2412">
        <v>2410</v>
      </c>
      <c r="B2412">
        <v>558.70456199045202</v>
      </c>
    </row>
    <row r="2413" spans="1:2" x14ac:dyDescent="0.2">
      <c r="A2413">
        <v>2411</v>
      </c>
      <c r="B2413">
        <v>555.71608700847696</v>
      </c>
    </row>
    <row r="2414" spans="1:2" x14ac:dyDescent="0.2">
      <c r="A2414">
        <v>2412</v>
      </c>
      <c r="B2414">
        <v>552.36699500528596</v>
      </c>
    </row>
    <row r="2415" spans="1:2" x14ac:dyDescent="0.2">
      <c r="A2415">
        <v>2413</v>
      </c>
      <c r="B2415">
        <v>556.42965699371405</v>
      </c>
    </row>
    <row r="2416" spans="1:2" x14ac:dyDescent="0.2">
      <c r="A2416">
        <v>2414</v>
      </c>
      <c r="B2416">
        <v>556.82814399187896</v>
      </c>
    </row>
    <row r="2417" spans="1:2" x14ac:dyDescent="0.2">
      <c r="A2417">
        <v>2415</v>
      </c>
      <c r="B2417">
        <v>557.85414099227603</v>
      </c>
    </row>
    <row r="2418" spans="1:2" x14ac:dyDescent="0.2">
      <c r="A2418">
        <v>2416</v>
      </c>
      <c r="B2418">
        <v>556.34624100639405</v>
      </c>
    </row>
    <row r="2419" spans="1:2" x14ac:dyDescent="0.2">
      <c r="A2419">
        <v>2417</v>
      </c>
      <c r="B2419">
        <v>557.70774499978802</v>
      </c>
    </row>
    <row r="2420" spans="1:2" x14ac:dyDescent="0.2">
      <c r="A2420">
        <v>2418</v>
      </c>
      <c r="B2420">
        <v>553.67531299998495</v>
      </c>
    </row>
    <row r="2421" spans="1:2" x14ac:dyDescent="0.2">
      <c r="A2421">
        <v>2419</v>
      </c>
      <c r="B2421">
        <v>560.31798099866103</v>
      </c>
    </row>
    <row r="2422" spans="1:2" x14ac:dyDescent="0.2">
      <c r="A2422">
        <v>2420</v>
      </c>
      <c r="B2422">
        <v>553.39804099639798</v>
      </c>
    </row>
    <row r="2423" spans="1:2" x14ac:dyDescent="0.2">
      <c r="A2423">
        <v>2421</v>
      </c>
      <c r="B2423">
        <v>556.11963100090998</v>
      </c>
    </row>
    <row r="2424" spans="1:2" x14ac:dyDescent="0.2">
      <c r="A2424">
        <v>2422</v>
      </c>
      <c r="B2424">
        <v>556.83433701051399</v>
      </c>
    </row>
    <row r="2425" spans="1:2" x14ac:dyDescent="0.2">
      <c r="A2425">
        <v>2423</v>
      </c>
      <c r="B2425">
        <v>553.74590199789895</v>
      </c>
    </row>
    <row r="2426" spans="1:2" x14ac:dyDescent="0.2">
      <c r="A2426">
        <v>2424</v>
      </c>
      <c r="B2426">
        <v>556.47106299875304</v>
      </c>
    </row>
    <row r="2427" spans="1:2" x14ac:dyDescent="0.2">
      <c r="A2427">
        <v>2425</v>
      </c>
      <c r="B2427">
        <v>552.422756998566</v>
      </c>
    </row>
    <row r="2428" spans="1:2" x14ac:dyDescent="0.2">
      <c r="A2428">
        <v>2426</v>
      </c>
      <c r="B2428">
        <v>555.94637300237002</v>
      </c>
    </row>
    <row r="2429" spans="1:2" x14ac:dyDescent="0.2">
      <c r="A2429">
        <v>2427</v>
      </c>
      <c r="B2429">
        <v>557.88710799242801</v>
      </c>
    </row>
    <row r="2430" spans="1:2" x14ac:dyDescent="0.2">
      <c r="A2430">
        <v>2428</v>
      </c>
      <c r="B2430">
        <v>553.91017599322299</v>
      </c>
    </row>
    <row r="2431" spans="1:2" x14ac:dyDescent="0.2">
      <c r="A2431">
        <v>2429</v>
      </c>
      <c r="B2431">
        <v>554.46546999155498</v>
      </c>
    </row>
    <row r="2432" spans="1:2" x14ac:dyDescent="0.2">
      <c r="A2432">
        <v>2430</v>
      </c>
      <c r="B2432">
        <v>557.39293700025803</v>
      </c>
    </row>
    <row r="2433" spans="1:2" x14ac:dyDescent="0.2">
      <c r="A2433">
        <v>2431</v>
      </c>
      <c r="B2433">
        <v>558.11347199778504</v>
      </c>
    </row>
    <row r="2434" spans="1:2" x14ac:dyDescent="0.2">
      <c r="A2434">
        <v>2432</v>
      </c>
      <c r="B2434">
        <v>555.31398899620399</v>
      </c>
    </row>
    <row r="2435" spans="1:2" x14ac:dyDescent="0.2">
      <c r="A2435">
        <v>2433</v>
      </c>
      <c r="B2435">
        <v>553.28645400004405</v>
      </c>
    </row>
    <row r="2436" spans="1:2" x14ac:dyDescent="0.2">
      <c r="A2436">
        <v>2434</v>
      </c>
      <c r="B2436">
        <v>555.59595300292096</v>
      </c>
    </row>
    <row r="2437" spans="1:2" x14ac:dyDescent="0.2">
      <c r="A2437">
        <v>2435</v>
      </c>
      <c r="B2437">
        <v>556.60855599853596</v>
      </c>
    </row>
    <row r="2438" spans="1:2" x14ac:dyDescent="0.2">
      <c r="A2438">
        <v>2436</v>
      </c>
      <c r="B2438">
        <v>556.93986600090204</v>
      </c>
    </row>
    <row r="2439" spans="1:2" x14ac:dyDescent="0.2">
      <c r="A2439">
        <v>2437</v>
      </c>
      <c r="B2439">
        <v>558.10389800171799</v>
      </c>
    </row>
    <row r="2440" spans="1:2" x14ac:dyDescent="0.2">
      <c r="A2440">
        <v>2438</v>
      </c>
      <c r="B2440">
        <v>554.10499300341996</v>
      </c>
    </row>
    <row r="2441" spans="1:2" x14ac:dyDescent="0.2">
      <c r="A2441">
        <v>2439</v>
      </c>
      <c r="B2441">
        <v>551.32491099357105</v>
      </c>
    </row>
    <row r="2442" spans="1:2" x14ac:dyDescent="0.2">
      <c r="A2442">
        <v>2440</v>
      </c>
      <c r="B2442">
        <v>552.20297300547804</v>
      </c>
    </row>
    <row r="2443" spans="1:2" x14ac:dyDescent="0.2">
      <c r="A2443">
        <v>2441</v>
      </c>
      <c r="B2443">
        <v>559.06262999633304</v>
      </c>
    </row>
    <row r="2444" spans="1:2" x14ac:dyDescent="0.2">
      <c r="A2444">
        <v>2442</v>
      </c>
      <c r="B2444">
        <v>555.99637200066297</v>
      </c>
    </row>
    <row r="2445" spans="1:2" x14ac:dyDescent="0.2">
      <c r="A2445">
        <v>2443</v>
      </c>
      <c r="B2445">
        <v>555.97759000374901</v>
      </c>
    </row>
    <row r="2446" spans="1:2" x14ac:dyDescent="0.2">
      <c r="A2446">
        <v>2444</v>
      </c>
      <c r="B2446">
        <v>554.37218400766096</v>
      </c>
    </row>
    <row r="2447" spans="1:2" x14ac:dyDescent="0.2">
      <c r="A2447">
        <v>2445</v>
      </c>
      <c r="B2447">
        <v>553.24751700391005</v>
      </c>
    </row>
    <row r="2448" spans="1:2" x14ac:dyDescent="0.2">
      <c r="A2448">
        <v>2446</v>
      </c>
      <c r="B2448">
        <v>555.04209100035905</v>
      </c>
    </row>
    <row r="2449" spans="1:2" x14ac:dyDescent="0.2">
      <c r="A2449">
        <v>2447</v>
      </c>
      <c r="B2449">
        <v>551.51475399907201</v>
      </c>
    </row>
    <row r="2450" spans="1:2" x14ac:dyDescent="0.2">
      <c r="A2450">
        <v>2448</v>
      </c>
      <c r="B2450">
        <v>555.51151899271599</v>
      </c>
    </row>
    <row r="2451" spans="1:2" x14ac:dyDescent="0.2">
      <c r="A2451">
        <v>2449</v>
      </c>
      <c r="B2451">
        <v>557.10543999157301</v>
      </c>
    </row>
    <row r="2452" spans="1:2" x14ac:dyDescent="0.2">
      <c r="A2452">
        <v>2450</v>
      </c>
      <c r="B2452">
        <v>555.06643700937195</v>
      </c>
    </row>
    <row r="2453" spans="1:2" x14ac:dyDescent="0.2">
      <c r="A2453">
        <v>2451</v>
      </c>
      <c r="B2453">
        <v>554.93977099831602</v>
      </c>
    </row>
    <row r="2454" spans="1:2" x14ac:dyDescent="0.2">
      <c r="A2454">
        <v>2452</v>
      </c>
      <c r="B2454">
        <v>552.80723300529598</v>
      </c>
    </row>
    <row r="2455" spans="1:2" x14ac:dyDescent="0.2">
      <c r="A2455">
        <v>2453</v>
      </c>
      <c r="B2455">
        <v>556.76974701054803</v>
      </c>
    </row>
    <row r="2456" spans="1:2" x14ac:dyDescent="0.2">
      <c r="A2456">
        <v>2454</v>
      </c>
      <c r="B2456">
        <v>553.82489399926203</v>
      </c>
    </row>
    <row r="2457" spans="1:2" x14ac:dyDescent="0.2">
      <c r="A2457">
        <v>2455</v>
      </c>
      <c r="B2457">
        <v>555.24675600463502</v>
      </c>
    </row>
    <row r="2458" spans="1:2" x14ac:dyDescent="0.2">
      <c r="A2458">
        <v>2456</v>
      </c>
      <c r="B2458">
        <v>552.31838100007701</v>
      </c>
    </row>
    <row r="2459" spans="1:2" x14ac:dyDescent="0.2">
      <c r="A2459">
        <v>2457</v>
      </c>
      <c r="B2459">
        <v>556.67334199824802</v>
      </c>
    </row>
    <row r="2460" spans="1:2" x14ac:dyDescent="0.2">
      <c r="A2460">
        <v>2458</v>
      </c>
      <c r="B2460">
        <v>556.78200999682304</v>
      </c>
    </row>
    <row r="2461" spans="1:2" x14ac:dyDescent="0.2">
      <c r="A2461">
        <v>2459</v>
      </c>
      <c r="B2461">
        <v>554.88859600154603</v>
      </c>
    </row>
    <row r="2462" spans="1:2" x14ac:dyDescent="0.2">
      <c r="A2462">
        <v>2460</v>
      </c>
      <c r="B2462">
        <v>556.207043002359</v>
      </c>
    </row>
    <row r="2463" spans="1:2" x14ac:dyDescent="0.2">
      <c r="A2463">
        <v>2461</v>
      </c>
      <c r="B2463">
        <v>555.51393999485299</v>
      </c>
    </row>
    <row r="2464" spans="1:2" x14ac:dyDescent="0.2">
      <c r="A2464">
        <v>2462</v>
      </c>
      <c r="B2464">
        <v>557.90863699803594</v>
      </c>
    </row>
    <row r="2465" spans="1:2" x14ac:dyDescent="0.2">
      <c r="A2465">
        <v>2463</v>
      </c>
      <c r="B2465">
        <v>555.33538099552902</v>
      </c>
    </row>
    <row r="2466" spans="1:2" x14ac:dyDescent="0.2">
      <c r="A2466">
        <v>2464</v>
      </c>
      <c r="B2466">
        <v>555.58081599883701</v>
      </c>
    </row>
    <row r="2467" spans="1:2" x14ac:dyDescent="0.2">
      <c r="A2467">
        <v>2465</v>
      </c>
      <c r="B2467">
        <v>554.39448899414799</v>
      </c>
    </row>
    <row r="2468" spans="1:2" x14ac:dyDescent="0.2">
      <c r="A2468">
        <v>2466</v>
      </c>
      <c r="B2468">
        <v>560.96694199368301</v>
      </c>
    </row>
    <row r="2469" spans="1:2" x14ac:dyDescent="0.2">
      <c r="A2469">
        <v>2467</v>
      </c>
      <c r="B2469">
        <v>553.56877499434597</v>
      </c>
    </row>
    <row r="2470" spans="1:2" x14ac:dyDescent="0.2">
      <c r="A2470">
        <v>2468</v>
      </c>
      <c r="B2470">
        <v>558.17270099942095</v>
      </c>
    </row>
    <row r="2471" spans="1:2" x14ac:dyDescent="0.2">
      <c r="A2471">
        <v>2469</v>
      </c>
      <c r="B2471">
        <v>554.42938499618299</v>
      </c>
    </row>
    <row r="2472" spans="1:2" x14ac:dyDescent="0.2">
      <c r="A2472">
        <v>2470</v>
      </c>
      <c r="B2472">
        <v>553.11646100017197</v>
      </c>
    </row>
    <row r="2473" spans="1:2" x14ac:dyDescent="0.2">
      <c r="A2473">
        <v>2471</v>
      </c>
      <c r="B2473">
        <v>556.36621000303398</v>
      </c>
    </row>
    <row r="2474" spans="1:2" x14ac:dyDescent="0.2">
      <c r="A2474">
        <v>2472</v>
      </c>
      <c r="B2474">
        <v>560.15930800640399</v>
      </c>
    </row>
    <row r="2475" spans="1:2" x14ac:dyDescent="0.2">
      <c r="A2475">
        <v>2473</v>
      </c>
      <c r="B2475">
        <v>556.31228801212205</v>
      </c>
    </row>
    <row r="2476" spans="1:2" x14ac:dyDescent="0.2">
      <c r="A2476">
        <v>2474</v>
      </c>
      <c r="B2476">
        <v>553.28197000198998</v>
      </c>
    </row>
    <row r="2477" spans="1:2" x14ac:dyDescent="0.2">
      <c r="A2477">
        <v>2475</v>
      </c>
      <c r="B2477">
        <v>555.777866000426</v>
      </c>
    </row>
    <row r="2478" spans="1:2" x14ac:dyDescent="0.2">
      <c r="A2478">
        <v>2476</v>
      </c>
      <c r="B2478">
        <v>554.32865901093396</v>
      </c>
    </row>
    <row r="2479" spans="1:2" x14ac:dyDescent="0.2">
      <c r="A2479">
        <v>2477</v>
      </c>
      <c r="B2479">
        <v>553.62488199898496</v>
      </c>
    </row>
    <row r="2480" spans="1:2" x14ac:dyDescent="0.2">
      <c r="A2480">
        <v>2478</v>
      </c>
      <c r="B2480">
        <v>557.62388500443103</v>
      </c>
    </row>
    <row r="2481" spans="1:2" x14ac:dyDescent="0.2">
      <c r="A2481">
        <v>2479</v>
      </c>
      <c r="B2481">
        <v>555.08565501077101</v>
      </c>
    </row>
    <row r="2482" spans="1:2" x14ac:dyDescent="0.2">
      <c r="A2482">
        <v>2480</v>
      </c>
      <c r="B2482">
        <v>553.94387799606102</v>
      </c>
    </row>
    <row r="2483" spans="1:2" x14ac:dyDescent="0.2">
      <c r="A2483">
        <v>2481</v>
      </c>
      <c r="B2483">
        <v>559.86304399266305</v>
      </c>
    </row>
    <row r="2484" spans="1:2" x14ac:dyDescent="0.2">
      <c r="A2484">
        <v>2482</v>
      </c>
      <c r="B2484">
        <v>561.16653999197297</v>
      </c>
    </row>
    <row r="2485" spans="1:2" x14ac:dyDescent="0.2">
      <c r="A2485">
        <v>2483</v>
      </c>
      <c r="B2485">
        <v>551.91885799285899</v>
      </c>
    </row>
    <row r="2486" spans="1:2" x14ac:dyDescent="0.2">
      <c r="A2486">
        <v>2484</v>
      </c>
      <c r="B2486">
        <v>552.90121500729504</v>
      </c>
    </row>
    <row r="2487" spans="1:2" x14ac:dyDescent="0.2">
      <c r="A2487">
        <v>2485</v>
      </c>
      <c r="B2487">
        <v>561.43459799932305</v>
      </c>
    </row>
    <row r="2488" spans="1:2" x14ac:dyDescent="0.2">
      <c r="A2488">
        <v>2486</v>
      </c>
      <c r="B2488">
        <v>554.92536799283698</v>
      </c>
    </row>
    <row r="2489" spans="1:2" x14ac:dyDescent="0.2">
      <c r="A2489">
        <v>2487</v>
      </c>
      <c r="B2489">
        <v>558.81935500656198</v>
      </c>
    </row>
    <row r="2490" spans="1:2" x14ac:dyDescent="0.2">
      <c r="A2490">
        <v>2488</v>
      </c>
      <c r="B2490">
        <v>552.42467200150702</v>
      </c>
    </row>
    <row r="2491" spans="1:2" x14ac:dyDescent="0.2">
      <c r="A2491">
        <v>2489</v>
      </c>
      <c r="B2491">
        <v>552.44400200899599</v>
      </c>
    </row>
    <row r="2492" spans="1:2" x14ac:dyDescent="0.2">
      <c r="A2492">
        <v>2490</v>
      </c>
      <c r="B2492">
        <v>557.97469899698604</v>
      </c>
    </row>
    <row r="2493" spans="1:2" x14ac:dyDescent="0.2">
      <c r="A2493">
        <v>2491</v>
      </c>
      <c r="B2493">
        <v>557.37606000911899</v>
      </c>
    </row>
    <row r="2494" spans="1:2" x14ac:dyDescent="0.2">
      <c r="A2494">
        <v>2492</v>
      </c>
      <c r="B2494">
        <v>555.091842004912</v>
      </c>
    </row>
    <row r="2495" spans="1:2" x14ac:dyDescent="0.2">
      <c r="A2495">
        <v>2493</v>
      </c>
      <c r="B2495">
        <v>552.59900599776302</v>
      </c>
    </row>
    <row r="2496" spans="1:2" x14ac:dyDescent="0.2">
      <c r="A2496">
        <v>2494</v>
      </c>
      <c r="B2496">
        <v>556.89314000483103</v>
      </c>
    </row>
    <row r="2497" spans="1:2" x14ac:dyDescent="0.2">
      <c r="A2497">
        <v>2495</v>
      </c>
      <c r="B2497">
        <v>559.01113399886503</v>
      </c>
    </row>
    <row r="2498" spans="1:2" x14ac:dyDescent="0.2">
      <c r="A2498">
        <v>2496</v>
      </c>
      <c r="B2498">
        <v>554.32101999758697</v>
      </c>
    </row>
    <row r="2499" spans="1:2" x14ac:dyDescent="0.2">
      <c r="A2499">
        <v>2497</v>
      </c>
      <c r="B2499">
        <v>557.64213200018196</v>
      </c>
    </row>
    <row r="2500" spans="1:2" x14ac:dyDescent="0.2">
      <c r="A2500">
        <v>2498</v>
      </c>
      <c r="B2500">
        <v>556.99814800755098</v>
      </c>
    </row>
    <row r="2501" spans="1:2" x14ac:dyDescent="0.2">
      <c r="A2501">
        <v>2499</v>
      </c>
      <c r="B2501">
        <v>556.55903699516705</v>
      </c>
    </row>
    <row r="2502" spans="1:2" x14ac:dyDescent="0.2">
      <c r="A2502">
        <v>2500</v>
      </c>
      <c r="B2502">
        <v>554.01990700920499</v>
      </c>
    </row>
    <row r="2503" spans="1:2" x14ac:dyDescent="0.2">
      <c r="A2503">
        <v>2501</v>
      </c>
      <c r="B2503">
        <v>563.54459800058896</v>
      </c>
    </row>
    <row r="2504" spans="1:2" x14ac:dyDescent="0.2">
      <c r="A2504">
        <v>2502</v>
      </c>
      <c r="B2504">
        <v>555.14734800090002</v>
      </c>
    </row>
    <row r="2505" spans="1:2" x14ac:dyDescent="0.2">
      <c r="A2505">
        <v>2503</v>
      </c>
      <c r="B2505">
        <v>560.63308801094502</v>
      </c>
    </row>
    <row r="2506" spans="1:2" x14ac:dyDescent="0.2">
      <c r="A2506">
        <v>2504</v>
      </c>
      <c r="B2506">
        <v>557.04294600582205</v>
      </c>
    </row>
    <row r="2507" spans="1:2" x14ac:dyDescent="0.2">
      <c r="A2507">
        <v>2505</v>
      </c>
      <c r="B2507">
        <v>554.95008100115194</v>
      </c>
    </row>
    <row r="2508" spans="1:2" x14ac:dyDescent="0.2">
      <c r="A2508">
        <v>2506</v>
      </c>
      <c r="B2508">
        <v>553.96364300395305</v>
      </c>
    </row>
    <row r="2509" spans="1:2" x14ac:dyDescent="0.2">
      <c r="A2509">
        <v>2507</v>
      </c>
      <c r="B2509">
        <v>559.92471099307295</v>
      </c>
    </row>
    <row r="2510" spans="1:2" x14ac:dyDescent="0.2">
      <c r="A2510">
        <v>2508</v>
      </c>
      <c r="B2510">
        <v>558.05054199299695</v>
      </c>
    </row>
    <row r="2511" spans="1:2" x14ac:dyDescent="0.2">
      <c r="A2511">
        <v>2509</v>
      </c>
      <c r="B2511">
        <v>557.83333799627098</v>
      </c>
    </row>
    <row r="2512" spans="1:2" x14ac:dyDescent="0.2">
      <c r="A2512">
        <v>2510</v>
      </c>
      <c r="B2512">
        <v>561.59293399832598</v>
      </c>
    </row>
    <row r="2513" spans="1:2" x14ac:dyDescent="0.2">
      <c r="A2513">
        <v>2511</v>
      </c>
      <c r="B2513">
        <v>553.40884499310005</v>
      </c>
    </row>
    <row r="2514" spans="1:2" x14ac:dyDescent="0.2">
      <c r="A2514">
        <v>2512</v>
      </c>
      <c r="B2514">
        <v>557.79938799969295</v>
      </c>
    </row>
    <row r="2515" spans="1:2" x14ac:dyDescent="0.2">
      <c r="A2515">
        <v>2513</v>
      </c>
      <c r="B2515">
        <v>557.88943999505102</v>
      </c>
    </row>
    <row r="2516" spans="1:2" x14ac:dyDescent="0.2">
      <c r="A2516">
        <v>2514</v>
      </c>
      <c r="B2516">
        <v>555.58986199321203</v>
      </c>
    </row>
    <row r="2517" spans="1:2" x14ac:dyDescent="0.2">
      <c r="A2517">
        <v>2515</v>
      </c>
      <c r="B2517">
        <v>555.59210600040296</v>
      </c>
    </row>
    <row r="2518" spans="1:2" x14ac:dyDescent="0.2">
      <c r="A2518">
        <v>2516</v>
      </c>
      <c r="B2518">
        <v>559.51089000154695</v>
      </c>
    </row>
    <row r="2519" spans="1:2" x14ac:dyDescent="0.2">
      <c r="A2519">
        <v>2517</v>
      </c>
      <c r="B2519">
        <v>561.91349499567798</v>
      </c>
    </row>
    <row r="2520" spans="1:2" x14ac:dyDescent="0.2">
      <c r="A2520">
        <v>2518</v>
      </c>
      <c r="B2520">
        <v>557.287916002678</v>
      </c>
    </row>
    <row r="2521" spans="1:2" x14ac:dyDescent="0.2">
      <c r="A2521">
        <v>2519</v>
      </c>
      <c r="B2521">
        <v>554.21437199402101</v>
      </c>
    </row>
    <row r="2522" spans="1:2" x14ac:dyDescent="0.2">
      <c r="A2522">
        <v>2520</v>
      </c>
      <c r="B2522">
        <v>554.14498099707998</v>
      </c>
    </row>
    <row r="2523" spans="1:2" x14ac:dyDescent="0.2">
      <c r="A2523">
        <v>2521</v>
      </c>
      <c r="B2523">
        <v>557.53858499519902</v>
      </c>
    </row>
    <row r="2524" spans="1:2" x14ac:dyDescent="0.2">
      <c r="A2524">
        <v>2522</v>
      </c>
      <c r="B2524">
        <v>555.62335898866797</v>
      </c>
    </row>
    <row r="2525" spans="1:2" x14ac:dyDescent="0.2">
      <c r="A2525">
        <v>2523</v>
      </c>
      <c r="B2525">
        <v>556.11707700882096</v>
      </c>
    </row>
    <row r="2526" spans="1:2" x14ac:dyDescent="0.2">
      <c r="A2526">
        <v>2524</v>
      </c>
      <c r="B2526">
        <v>556.28470399824403</v>
      </c>
    </row>
    <row r="2527" spans="1:2" x14ac:dyDescent="0.2">
      <c r="A2527">
        <v>2525</v>
      </c>
      <c r="B2527">
        <v>551.521797999157</v>
      </c>
    </row>
    <row r="2528" spans="1:2" x14ac:dyDescent="0.2">
      <c r="A2528">
        <v>2526</v>
      </c>
      <c r="B2528">
        <v>552.72067899932097</v>
      </c>
    </row>
    <row r="2529" spans="1:2" x14ac:dyDescent="0.2">
      <c r="A2529">
        <v>2527</v>
      </c>
      <c r="B2529">
        <v>554.55177900148499</v>
      </c>
    </row>
    <row r="2530" spans="1:2" x14ac:dyDescent="0.2">
      <c r="A2530">
        <v>2528</v>
      </c>
      <c r="B2530">
        <v>558.02800200763102</v>
      </c>
    </row>
    <row r="2531" spans="1:2" x14ac:dyDescent="0.2">
      <c r="A2531">
        <v>2529</v>
      </c>
      <c r="B2531">
        <v>557.21781999454799</v>
      </c>
    </row>
    <row r="2532" spans="1:2" x14ac:dyDescent="0.2">
      <c r="A2532">
        <v>2530</v>
      </c>
      <c r="B2532">
        <v>554.02929599222205</v>
      </c>
    </row>
    <row r="2533" spans="1:2" x14ac:dyDescent="0.2">
      <c r="A2533">
        <v>2531</v>
      </c>
      <c r="B2533">
        <v>556.87571599264595</v>
      </c>
    </row>
    <row r="2534" spans="1:2" x14ac:dyDescent="0.2">
      <c r="A2534">
        <v>2532</v>
      </c>
      <c r="B2534">
        <v>554.64725199271902</v>
      </c>
    </row>
    <row r="2535" spans="1:2" x14ac:dyDescent="0.2">
      <c r="A2535">
        <v>2533</v>
      </c>
      <c r="B2535">
        <v>558.52333598886605</v>
      </c>
    </row>
    <row r="2536" spans="1:2" x14ac:dyDescent="0.2">
      <c r="A2536">
        <v>2534</v>
      </c>
      <c r="B2536">
        <v>553.548108990071</v>
      </c>
    </row>
    <row r="2537" spans="1:2" x14ac:dyDescent="0.2">
      <c r="A2537">
        <v>2535</v>
      </c>
      <c r="B2537">
        <v>553.794481005752</v>
      </c>
    </row>
    <row r="2538" spans="1:2" x14ac:dyDescent="0.2">
      <c r="A2538">
        <v>2536</v>
      </c>
      <c r="B2538">
        <v>560.14385000162201</v>
      </c>
    </row>
    <row r="2539" spans="1:2" x14ac:dyDescent="0.2">
      <c r="A2539">
        <v>2537</v>
      </c>
      <c r="B2539">
        <v>554.88514200260397</v>
      </c>
    </row>
    <row r="2540" spans="1:2" x14ac:dyDescent="0.2">
      <c r="A2540">
        <v>2538</v>
      </c>
      <c r="B2540">
        <v>557.12254899844902</v>
      </c>
    </row>
    <row r="2541" spans="1:2" x14ac:dyDescent="0.2">
      <c r="A2541">
        <v>2539</v>
      </c>
      <c r="B2541">
        <v>554.95817400515</v>
      </c>
    </row>
    <row r="2542" spans="1:2" x14ac:dyDescent="0.2">
      <c r="A2542">
        <v>2540</v>
      </c>
      <c r="B2542">
        <v>557.21124299452595</v>
      </c>
    </row>
    <row r="2543" spans="1:2" x14ac:dyDescent="0.2">
      <c r="A2543">
        <v>2541</v>
      </c>
      <c r="B2543">
        <v>556.64855599752605</v>
      </c>
    </row>
    <row r="2544" spans="1:2" x14ac:dyDescent="0.2">
      <c r="A2544">
        <v>2542</v>
      </c>
      <c r="B2544">
        <v>554.76032099977601</v>
      </c>
    </row>
    <row r="2545" spans="1:2" x14ac:dyDescent="0.2">
      <c r="A2545">
        <v>2543</v>
      </c>
      <c r="B2545">
        <v>554.31434499041598</v>
      </c>
    </row>
    <row r="2546" spans="1:2" x14ac:dyDescent="0.2">
      <c r="A2546">
        <v>2544</v>
      </c>
      <c r="B2546">
        <v>550.52469499059896</v>
      </c>
    </row>
    <row r="2547" spans="1:2" x14ac:dyDescent="0.2">
      <c r="A2547">
        <v>2545</v>
      </c>
      <c r="B2547">
        <v>554.13129999942601</v>
      </c>
    </row>
    <row r="2548" spans="1:2" x14ac:dyDescent="0.2">
      <c r="A2548">
        <v>2546</v>
      </c>
      <c r="B2548">
        <v>554.13559799489997</v>
      </c>
    </row>
    <row r="2549" spans="1:2" x14ac:dyDescent="0.2">
      <c r="A2549">
        <v>2547</v>
      </c>
      <c r="B2549">
        <v>555.23668299429096</v>
      </c>
    </row>
    <row r="2550" spans="1:2" x14ac:dyDescent="0.2">
      <c r="A2550">
        <v>2548</v>
      </c>
      <c r="B2550">
        <v>556.21947199688202</v>
      </c>
    </row>
    <row r="2551" spans="1:2" x14ac:dyDescent="0.2">
      <c r="A2551">
        <v>2549</v>
      </c>
      <c r="B2551">
        <v>555.132538996986</v>
      </c>
    </row>
    <row r="2552" spans="1:2" x14ac:dyDescent="0.2">
      <c r="A2552">
        <v>2550</v>
      </c>
      <c r="B2552">
        <v>553.93671800265997</v>
      </c>
    </row>
    <row r="2553" spans="1:2" x14ac:dyDescent="0.2">
      <c r="A2553">
        <v>2551</v>
      </c>
      <c r="B2553">
        <v>554.62398700183201</v>
      </c>
    </row>
    <row r="2554" spans="1:2" x14ac:dyDescent="0.2">
      <c r="A2554">
        <v>2552</v>
      </c>
      <c r="B2554">
        <v>553.83299200911995</v>
      </c>
    </row>
    <row r="2555" spans="1:2" x14ac:dyDescent="0.2">
      <c r="A2555">
        <v>2553</v>
      </c>
      <c r="B2555">
        <v>553.80277699441604</v>
      </c>
    </row>
    <row r="2556" spans="1:2" x14ac:dyDescent="0.2">
      <c r="A2556">
        <v>2554</v>
      </c>
      <c r="B2556">
        <v>551.39635800151098</v>
      </c>
    </row>
    <row r="2557" spans="1:2" x14ac:dyDescent="0.2">
      <c r="A2557">
        <v>2555</v>
      </c>
      <c r="B2557">
        <v>552.04456701176196</v>
      </c>
    </row>
    <row r="2558" spans="1:2" x14ac:dyDescent="0.2">
      <c r="A2558">
        <v>2556</v>
      </c>
      <c r="B2558">
        <v>552.16342999483402</v>
      </c>
    </row>
    <row r="2559" spans="1:2" x14ac:dyDescent="0.2">
      <c r="A2559">
        <v>2557</v>
      </c>
      <c r="B2559">
        <v>553.13995199685405</v>
      </c>
    </row>
    <row r="2560" spans="1:2" x14ac:dyDescent="0.2">
      <c r="A2560">
        <v>2558</v>
      </c>
      <c r="B2560">
        <v>559.92928300110998</v>
      </c>
    </row>
    <row r="2561" spans="1:2" x14ac:dyDescent="0.2">
      <c r="A2561">
        <v>2559</v>
      </c>
      <c r="B2561">
        <v>555.64485599461398</v>
      </c>
    </row>
    <row r="2562" spans="1:2" x14ac:dyDescent="0.2">
      <c r="A2562">
        <v>2560</v>
      </c>
      <c r="B2562">
        <v>556.98268100968505</v>
      </c>
    </row>
    <row r="2563" spans="1:2" x14ac:dyDescent="0.2">
      <c r="A2563">
        <v>2561</v>
      </c>
      <c r="B2563">
        <v>556.41686699527702</v>
      </c>
    </row>
    <row r="2564" spans="1:2" x14ac:dyDescent="0.2">
      <c r="A2564">
        <v>2562</v>
      </c>
      <c r="B2564">
        <v>556.56283200369205</v>
      </c>
    </row>
    <row r="2565" spans="1:2" x14ac:dyDescent="0.2">
      <c r="A2565">
        <v>2563</v>
      </c>
      <c r="B2565">
        <v>557.81162400671701</v>
      </c>
    </row>
    <row r="2566" spans="1:2" x14ac:dyDescent="0.2">
      <c r="A2566">
        <v>2564</v>
      </c>
      <c r="B2566">
        <v>553.382193000288</v>
      </c>
    </row>
    <row r="2567" spans="1:2" x14ac:dyDescent="0.2">
      <c r="A2567">
        <v>2565</v>
      </c>
      <c r="B2567">
        <v>559.65214098978299</v>
      </c>
    </row>
    <row r="2568" spans="1:2" x14ac:dyDescent="0.2">
      <c r="A2568">
        <v>2566</v>
      </c>
      <c r="B2568">
        <v>558.03237600775901</v>
      </c>
    </row>
    <row r="2569" spans="1:2" x14ac:dyDescent="0.2">
      <c r="A2569">
        <v>2567</v>
      </c>
      <c r="B2569">
        <v>556.87231800402503</v>
      </c>
    </row>
    <row r="2570" spans="1:2" x14ac:dyDescent="0.2">
      <c r="A2570">
        <v>2568</v>
      </c>
      <c r="B2570">
        <v>551.39701499138005</v>
      </c>
    </row>
    <row r="2571" spans="1:2" x14ac:dyDescent="0.2">
      <c r="A2571">
        <v>2569</v>
      </c>
      <c r="B2571">
        <v>556.82276700099396</v>
      </c>
    </row>
    <row r="2572" spans="1:2" x14ac:dyDescent="0.2">
      <c r="A2572">
        <v>2570</v>
      </c>
      <c r="B2572">
        <v>554.58442900271598</v>
      </c>
    </row>
    <row r="2573" spans="1:2" x14ac:dyDescent="0.2">
      <c r="A2573">
        <v>2571</v>
      </c>
      <c r="B2573">
        <v>554.44128499948397</v>
      </c>
    </row>
    <row r="2574" spans="1:2" x14ac:dyDescent="0.2">
      <c r="A2574">
        <v>2572</v>
      </c>
      <c r="B2574">
        <v>552.73459700401804</v>
      </c>
    </row>
    <row r="2575" spans="1:2" x14ac:dyDescent="0.2">
      <c r="A2575">
        <v>2573</v>
      </c>
      <c r="B2575">
        <v>556.32585100829601</v>
      </c>
    </row>
    <row r="2576" spans="1:2" x14ac:dyDescent="0.2">
      <c r="A2576">
        <v>2574</v>
      </c>
      <c r="B2576">
        <v>558.75787801051001</v>
      </c>
    </row>
    <row r="2577" spans="1:2" x14ac:dyDescent="0.2">
      <c r="A2577">
        <v>2575</v>
      </c>
      <c r="B2577">
        <v>553.60749000101305</v>
      </c>
    </row>
    <row r="2578" spans="1:2" x14ac:dyDescent="0.2">
      <c r="A2578">
        <v>2576</v>
      </c>
      <c r="B2578">
        <v>556.77142800414003</v>
      </c>
    </row>
    <row r="2579" spans="1:2" x14ac:dyDescent="0.2">
      <c r="A2579">
        <v>2577</v>
      </c>
      <c r="B2579">
        <v>555.90146000031302</v>
      </c>
    </row>
    <row r="2580" spans="1:2" x14ac:dyDescent="0.2">
      <c r="A2580">
        <v>2578</v>
      </c>
      <c r="B2580">
        <v>555.05423400609197</v>
      </c>
    </row>
    <row r="2581" spans="1:2" x14ac:dyDescent="0.2">
      <c r="A2581">
        <v>2579</v>
      </c>
      <c r="B2581">
        <v>561.87090600724298</v>
      </c>
    </row>
    <row r="2582" spans="1:2" x14ac:dyDescent="0.2">
      <c r="A2582">
        <v>2580</v>
      </c>
      <c r="B2582">
        <v>557.08119898918005</v>
      </c>
    </row>
    <row r="2583" spans="1:2" x14ac:dyDescent="0.2">
      <c r="A2583">
        <v>2581</v>
      </c>
      <c r="B2583">
        <v>551.04677099734499</v>
      </c>
    </row>
    <row r="2584" spans="1:2" x14ac:dyDescent="0.2">
      <c r="A2584">
        <v>2582</v>
      </c>
      <c r="B2584">
        <v>552.39128199173103</v>
      </c>
    </row>
    <row r="2585" spans="1:2" x14ac:dyDescent="0.2">
      <c r="A2585">
        <v>2583</v>
      </c>
      <c r="B2585">
        <v>552.94373400101904</v>
      </c>
    </row>
    <row r="2586" spans="1:2" x14ac:dyDescent="0.2">
      <c r="A2586">
        <v>2584</v>
      </c>
      <c r="B2586">
        <v>556.35294799867495</v>
      </c>
    </row>
    <row r="2587" spans="1:2" x14ac:dyDescent="0.2">
      <c r="A2587">
        <v>2585</v>
      </c>
      <c r="B2587">
        <v>553.58141800388603</v>
      </c>
    </row>
    <row r="2588" spans="1:2" x14ac:dyDescent="0.2">
      <c r="A2588">
        <v>2586</v>
      </c>
      <c r="B2588">
        <v>554.58136099332398</v>
      </c>
    </row>
    <row r="2589" spans="1:2" x14ac:dyDescent="0.2">
      <c r="A2589">
        <v>2587</v>
      </c>
      <c r="B2589">
        <v>558.19358500593796</v>
      </c>
    </row>
    <row r="2590" spans="1:2" x14ac:dyDescent="0.2">
      <c r="A2590">
        <v>2588</v>
      </c>
      <c r="B2590">
        <v>554.57822899916198</v>
      </c>
    </row>
    <row r="2591" spans="1:2" x14ac:dyDescent="0.2">
      <c r="A2591">
        <v>2589</v>
      </c>
      <c r="B2591">
        <v>552.47217600117403</v>
      </c>
    </row>
    <row r="2592" spans="1:2" x14ac:dyDescent="0.2">
      <c r="A2592">
        <v>2590</v>
      </c>
      <c r="B2592">
        <v>552.55469700205094</v>
      </c>
    </row>
    <row r="2593" spans="1:2" x14ac:dyDescent="0.2">
      <c r="A2593">
        <v>2591</v>
      </c>
      <c r="B2593">
        <v>555.54512499656903</v>
      </c>
    </row>
    <row r="2594" spans="1:2" x14ac:dyDescent="0.2">
      <c r="A2594">
        <v>2592</v>
      </c>
      <c r="B2594">
        <v>557.85776599077496</v>
      </c>
    </row>
    <row r="2595" spans="1:2" x14ac:dyDescent="0.2">
      <c r="A2595">
        <v>2593</v>
      </c>
      <c r="B2595">
        <v>555.69911599741295</v>
      </c>
    </row>
    <row r="2596" spans="1:2" x14ac:dyDescent="0.2">
      <c r="A2596">
        <v>2594</v>
      </c>
      <c r="B2596">
        <v>555.90565598686203</v>
      </c>
    </row>
    <row r="2597" spans="1:2" x14ac:dyDescent="0.2">
      <c r="A2597">
        <v>2595</v>
      </c>
      <c r="B2597">
        <v>560.19395499606605</v>
      </c>
    </row>
    <row r="2598" spans="1:2" x14ac:dyDescent="0.2">
      <c r="A2598">
        <v>2596</v>
      </c>
      <c r="B2598">
        <v>552.53352499857999</v>
      </c>
    </row>
    <row r="2599" spans="1:2" x14ac:dyDescent="0.2">
      <c r="A2599">
        <v>2597</v>
      </c>
      <c r="B2599">
        <v>553.11856299522299</v>
      </c>
    </row>
    <row r="2600" spans="1:2" x14ac:dyDescent="0.2">
      <c r="A2600">
        <v>2598</v>
      </c>
      <c r="B2600">
        <v>557.40213699755202</v>
      </c>
    </row>
    <row r="2601" spans="1:2" x14ac:dyDescent="0.2">
      <c r="A2601">
        <v>2599</v>
      </c>
      <c r="B2601">
        <v>552.925443000276</v>
      </c>
    </row>
    <row r="2602" spans="1:2" x14ac:dyDescent="0.2">
      <c r="A2602">
        <v>2600</v>
      </c>
      <c r="B2602">
        <v>554.71159599255702</v>
      </c>
    </row>
    <row r="2603" spans="1:2" x14ac:dyDescent="0.2">
      <c r="A2603">
        <v>2601</v>
      </c>
      <c r="B2603">
        <v>555.70172899751901</v>
      </c>
    </row>
    <row r="2604" spans="1:2" x14ac:dyDescent="0.2">
      <c r="A2604">
        <v>2602</v>
      </c>
      <c r="B2604">
        <v>557.14333799551196</v>
      </c>
    </row>
    <row r="2605" spans="1:2" x14ac:dyDescent="0.2">
      <c r="A2605">
        <v>2603</v>
      </c>
      <c r="B2605">
        <v>554.60365299950297</v>
      </c>
    </row>
    <row r="2606" spans="1:2" x14ac:dyDescent="0.2">
      <c r="A2606">
        <v>2604</v>
      </c>
      <c r="B2606">
        <v>556.53851799434005</v>
      </c>
    </row>
    <row r="2607" spans="1:2" x14ac:dyDescent="0.2">
      <c r="A2607">
        <v>2605</v>
      </c>
      <c r="B2607">
        <v>558.269069995731</v>
      </c>
    </row>
    <row r="2608" spans="1:2" x14ac:dyDescent="0.2">
      <c r="A2608">
        <v>2606</v>
      </c>
      <c r="B2608">
        <v>563.71898899669702</v>
      </c>
    </row>
    <row r="2609" spans="1:2" x14ac:dyDescent="0.2">
      <c r="A2609">
        <v>2607</v>
      </c>
      <c r="B2609">
        <v>554.32875500991895</v>
      </c>
    </row>
    <row r="2610" spans="1:2" x14ac:dyDescent="0.2">
      <c r="A2610">
        <v>2608</v>
      </c>
      <c r="B2610">
        <v>553.79397700016796</v>
      </c>
    </row>
    <row r="2611" spans="1:2" x14ac:dyDescent="0.2">
      <c r="A2611">
        <v>2609</v>
      </c>
      <c r="B2611">
        <v>555.82387599861204</v>
      </c>
    </row>
    <row r="2612" spans="1:2" x14ac:dyDescent="0.2">
      <c r="A2612">
        <v>2610</v>
      </c>
      <c r="B2612">
        <v>557.46534699574102</v>
      </c>
    </row>
    <row r="2613" spans="1:2" x14ac:dyDescent="0.2">
      <c r="A2613">
        <v>2611</v>
      </c>
      <c r="B2613">
        <v>552.18781800067495</v>
      </c>
    </row>
    <row r="2614" spans="1:2" x14ac:dyDescent="0.2">
      <c r="A2614">
        <v>2612</v>
      </c>
      <c r="B2614">
        <v>560.36277300154302</v>
      </c>
    </row>
    <row r="2615" spans="1:2" x14ac:dyDescent="0.2">
      <c r="A2615">
        <v>2613</v>
      </c>
      <c r="B2615">
        <v>558.69419300870504</v>
      </c>
    </row>
    <row r="2616" spans="1:2" x14ac:dyDescent="0.2">
      <c r="A2616">
        <v>2614</v>
      </c>
      <c r="B2616">
        <v>555.35585500183504</v>
      </c>
    </row>
    <row r="2617" spans="1:2" x14ac:dyDescent="0.2">
      <c r="A2617">
        <v>2615</v>
      </c>
      <c r="B2617">
        <v>555.70048700610596</v>
      </c>
    </row>
    <row r="2618" spans="1:2" x14ac:dyDescent="0.2">
      <c r="A2618">
        <v>2616</v>
      </c>
      <c r="B2618">
        <v>554.67238400888095</v>
      </c>
    </row>
    <row r="2619" spans="1:2" x14ac:dyDescent="0.2">
      <c r="A2619">
        <v>2617</v>
      </c>
      <c r="B2619">
        <v>551.12377800105605</v>
      </c>
    </row>
    <row r="2620" spans="1:2" x14ac:dyDescent="0.2">
      <c r="A2620">
        <v>2618</v>
      </c>
      <c r="B2620">
        <v>558.77871200209404</v>
      </c>
    </row>
    <row r="2621" spans="1:2" x14ac:dyDescent="0.2">
      <c r="A2621">
        <v>2619</v>
      </c>
      <c r="B2621">
        <v>554.19223799253803</v>
      </c>
    </row>
    <row r="2622" spans="1:2" x14ac:dyDescent="0.2">
      <c r="A2622">
        <v>2620</v>
      </c>
      <c r="B2622">
        <v>561.29524999414502</v>
      </c>
    </row>
    <row r="2623" spans="1:2" x14ac:dyDescent="0.2">
      <c r="A2623">
        <v>2621</v>
      </c>
      <c r="B2623">
        <v>560.39121901267197</v>
      </c>
    </row>
    <row r="2624" spans="1:2" x14ac:dyDescent="0.2">
      <c r="A2624">
        <v>2622</v>
      </c>
      <c r="B2624">
        <v>558.88309500005505</v>
      </c>
    </row>
    <row r="2625" spans="1:2" x14ac:dyDescent="0.2">
      <c r="A2625">
        <v>2623</v>
      </c>
      <c r="B2625">
        <v>557.39579399232696</v>
      </c>
    </row>
    <row r="2626" spans="1:2" x14ac:dyDescent="0.2">
      <c r="A2626">
        <v>2624</v>
      </c>
      <c r="B2626">
        <v>552.12111599394098</v>
      </c>
    </row>
    <row r="2627" spans="1:2" x14ac:dyDescent="0.2">
      <c r="A2627">
        <v>2625</v>
      </c>
      <c r="B2627">
        <v>554.12207498738996</v>
      </c>
    </row>
    <row r="2628" spans="1:2" x14ac:dyDescent="0.2">
      <c r="A2628">
        <v>2626</v>
      </c>
      <c r="B2628">
        <v>555.60006399173199</v>
      </c>
    </row>
    <row r="2629" spans="1:2" x14ac:dyDescent="0.2">
      <c r="A2629">
        <v>2627</v>
      </c>
      <c r="B2629">
        <v>554.09455100016203</v>
      </c>
    </row>
    <row r="2630" spans="1:2" x14ac:dyDescent="0.2">
      <c r="A2630">
        <v>2628</v>
      </c>
      <c r="B2630">
        <v>554.17562900402095</v>
      </c>
    </row>
    <row r="2631" spans="1:2" x14ac:dyDescent="0.2">
      <c r="A2631">
        <v>2629</v>
      </c>
      <c r="B2631">
        <v>555.83945600665095</v>
      </c>
    </row>
    <row r="2632" spans="1:2" x14ac:dyDescent="0.2">
      <c r="A2632">
        <v>2630</v>
      </c>
      <c r="B2632">
        <v>556.199712998932</v>
      </c>
    </row>
    <row r="2633" spans="1:2" x14ac:dyDescent="0.2">
      <c r="A2633">
        <v>2631</v>
      </c>
      <c r="B2633">
        <v>554.843723002704</v>
      </c>
    </row>
    <row r="2634" spans="1:2" x14ac:dyDescent="0.2">
      <c r="A2634">
        <v>2632</v>
      </c>
      <c r="B2634">
        <v>556.21243199857395</v>
      </c>
    </row>
    <row r="2635" spans="1:2" x14ac:dyDescent="0.2">
      <c r="A2635">
        <v>2633</v>
      </c>
      <c r="B2635">
        <v>556.50589799915895</v>
      </c>
    </row>
    <row r="2636" spans="1:2" x14ac:dyDescent="0.2">
      <c r="A2636">
        <v>2634</v>
      </c>
      <c r="B2636">
        <v>558.29683500633098</v>
      </c>
    </row>
    <row r="2637" spans="1:2" x14ac:dyDescent="0.2">
      <c r="A2637">
        <v>2635</v>
      </c>
      <c r="B2637">
        <v>557.55314299312795</v>
      </c>
    </row>
    <row r="2638" spans="1:2" x14ac:dyDescent="0.2">
      <c r="A2638">
        <v>2636</v>
      </c>
      <c r="B2638">
        <v>554.66215799969996</v>
      </c>
    </row>
    <row r="2639" spans="1:2" x14ac:dyDescent="0.2">
      <c r="A2639">
        <v>2637</v>
      </c>
      <c r="B2639">
        <v>559.19225599791298</v>
      </c>
    </row>
    <row r="2640" spans="1:2" x14ac:dyDescent="0.2">
      <c r="A2640">
        <v>2638</v>
      </c>
      <c r="B2640">
        <v>557.17152899887799</v>
      </c>
    </row>
    <row r="2641" spans="1:2" x14ac:dyDescent="0.2">
      <c r="A2641">
        <v>2639</v>
      </c>
      <c r="B2641">
        <v>557.14038899168304</v>
      </c>
    </row>
    <row r="2642" spans="1:2" x14ac:dyDescent="0.2">
      <c r="A2642">
        <v>2640</v>
      </c>
      <c r="B2642">
        <v>557.59999400470394</v>
      </c>
    </row>
    <row r="2643" spans="1:2" x14ac:dyDescent="0.2">
      <c r="A2643">
        <v>2641</v>
      </c>
      <c r="B2643">
        <v>554.85919301281604</v>
      </c>
    </row>
    <row r="2644" spans="1:2" x14ac:dyDescent="0.2">
      <c r="A2644">
        <v>2642</v>
      </c>
      <c r="B2644">
        <v>554.71447599120404</v>
      </c>
    </row>
    <row r="2645" spans="1:2" x14ac:dyDescent="0.2">
      <c r="A2645">
        <v>2643</v>
      </c>
      <c r="B2645">
        <v>560.99133699899505</v>
      </c>
    </row>
    <row r="2646" spans="1:2" x14ac:dyDescent="0.2">
      <c r="A2646">
        <v>2644</v>
      </c>
      <c r="B2646">
        <v>553.74075099825802</v>
      </c>
    </row>
    <row r="2647" spans="1:2" x14ac:dyDescent="0.2">
      <c r="A2647">
        <v>2645</v>
      </c>
      <c r="B2647">
        <v>559.19427699700395</v>
      </c>
    </row>
    <row r="2648" spans="1:2" x14ac:dyDescent="0.2">
      <c r="A2648">
        <v>2646</v>
      </c>
      <c r="B2648">
        <v>555.43243000283803</v>
      </c>
    </row>
    <row r="2649" spans="1:2" x14ac:dyDescent="0.2">
      <c r="A2649">
        <v>2647</v>
      </c>
      <c r="B2649">
        <v>552.07759600307304</v>
      </c>
    </row>
    <row r="2650" spans="1:2" x14ac:dyDescent="0.2">
      <c r="A2650">
        <v>2648</v>
      </c>
      <c r="B2650">
        <v>554.900123999686</v>
      </c>
    </row>
    <row r="2651" spans="1:2" x14ac:dyDescent="0.2">
      <c r="A2651">
        <v>2649</v>
      </c>
      <c r="B2651">
        <v>555.08889199700195</v>
      </c>
    </row>
    <row r="2652" spans="1:2" x14ac:dyDescent="0.2">
      <c r="A2652">
        <v>2650</v>
      </c>
      <c r="B2652">
        <v>556.23717300477404</v>
      </c>
    </row>
    <row r="2653" spans="1:2" x14ac:dyDescent="0.2">
      <c r="A2653">
        <v>2651</v>
      </c>
      <c r="B2653">
        <v>555.999983000219</v>
      </c>
    </row>
    <row r="2654" spans="1:2" x14ac:dyDescent="0.2">
      <c r="A2654">
        <v>2652</v>
      </c>
      <c r="B2654">
        <v>552.76092499843799</v>
      </c>
    </row>
    <row r="2655" spans="1:2" x14ac:dyDescent="0.2">
      <c r="A2655">
        <v>2653</v>
      </c>
      <c r="B2655">
        <v>558.98552600410699</v>
      </c>
    </row>
    <row r="2656" spans="1:2" x14ac:dyDescent="0.2">
      <c r="A2656">
        <v>2654</v>
      </c>
      <c r="B2656">
        <v>553.43658899073398</v>
      </c>
    </row>
    <row r="2657" spans="1:2" x14ac:dyDescent="0.2">
      <c r="A2657">
        <v>2655</v>
      </c>
      <c r="B2657">
        <v>554.422713990788</v>
      </c>
    </row>
    <row r="2658" spans="1:2" x14ac:dyDescent="0.2">
      <c r="A2658">
        <v>2656</v>
      </c>
      <c r="B2658">
        <v>555.95627299044202</v>
      </c>
    </row>
    <row r="2659" spans="1:2" x14ac:dyDescent="0.2">
      <c r="A2659">
        <v>2657</v>
      </c>
      <c r="B2659">
        <v>555.43111199222005</v>
      </c>
    </row>
    <row r="2660" spans="1:2" x14ac:dyDescent="0.2">
      <c r="A2660">
        <v>2658</v>
      </c>
      <c r="B2660">
        <v>559.184261990594</v>
      </c>
    </row>
    <row r="2661" spans="1:2" x14ac:dyDescent="0.2">
      <c r="A2661">
        <v>2659</v>
      </c>
      <c r="B2661">
        <v>554.10454000229902</v>
      </c>
    </row>
    <row r="2662" spans="1:2" x14ac:dyDescent="0.2">
      <c r="A2662">
        <v>2660</v>
      </c>
      <c r="B2662">
        <v>553.11264601186804</v>
      </c>
    </row>
    <row r="2663" spans="1:2" x14ac:dyDescent="0.2">
      <c r="A2663">
        <v>2661</v>
      </c>
      <c r="B2663">
        <v>554.15012399316697</v>
      </c>
    </row>
    <row r="2664" spans="1:2" x14ac:dyDescent="0.2">
      <c r="A2664">
        <v>2662</v>
      </c>
      <c r="B2664">
        <v>560.72677500196698</v>
      </c>
    </row>
    <row r="2665" spans="1:2" x14ac:dyDescent="0.2">
      <c r="A2665">
        <v>2663</v>
      </c>
      <c r="B2665">
        <v>555.33612500585104</v>
      </c>
    </row>
    <row r="2666" spans="1:2" x14ac:dyDescent="0.2">
      <c r="A2666">
        <v>2664</v>
      </c>
      <c r="B2666">
        <v>559.66834600258096</v>
      </c>
    </row>
    <row r="2667" spans="1:2" x14ac:dyDescent="0.2">
      <c r="A2667">
        <v>2665</v>
      </c>
      <c r="B2667">
        <v>554.45592899923201</v>
      </c>
    </row>
    <row r="2668" spans="1:2" x14ac:dyDescent="0.2">
      <c r="A2668">
        <v>2666</v>
      </c>
      <c r="B2668">
        <v>552.17206099769101</v>
      </c>
    </row>
    <row r="2669" spans="1:2" x14ac:dyDescent="0.2">
      <c r="A2669">
        <v>2667</v>
      </c>
      <c r="B2669">
        <v>553.39777699555202</v>
      </c>
    </row>
    <row r="2670" spans="1:2" x14ac:dyDescent="0.2">
      <c r="A2670">
        <v>2668</v>
      </c>
      <c r="B2670">
        <v>558.389469995745</v>
      </c>
    </row>
    <row r="2671" spans="1:2" x14ac:dyDescent="0.2">
      <c r="A2671">
        <v>2669</v>
      </c>
      <c r="B2671">
        <v>553.62341500585899</v>
      </c>
    </row>
    <row r="2672" spans="1:2" x14ac:dyDescent="0.2">
      <c r="A2672">
        <v>2670</v>
      </c>
      <c r="B2672">
        <v>553.31773799843995</v>
      </c>
    </row>
    <row r="2673" spans="1:2" x14ac:dyDescent="0.2">
      <c r="A2673">
        <v>2671</v>
      </c>
      <c r="B2673">
        <v>555.55765499593599</v>
      </c>
    </row>
    <row r="2674" spans="1:2" x14ac:dyDescent="0.2">
      <c r="A2674">
        <v>2672</v>
      </c>
      <c r="B2674">
        <v>559.28896900149903</v>
      </c>
    </row>
    <row r="2675" spans="1:2" x14ac:dyDescent="0.2">
      <c r="A2675">
        <v>2673</v>
      </c>
      <c r="B2675">
        <v>558.58838499989304</v>
      </c>
    </row>
    <row r="2676" spans="1:2" x14ac:dyDescent="0.2">
      <c r="A2676">
        <v>2674</v>
      </c>
      <c r="B2676">
        <v>555.10478299402098</v>
      </c>
    </row>
    <row r="2677" spans="1:2" x14ac:dyDescent="0.2">
      <c r="A2677">
        <v>2675</v>
      </c>
      <c r="B2677">
        <v>554.94823299522898</v>
      </c>
    </row>
    <row r="2678" spans="1:2" x14ac:dyDescent="0.2">
      <c r="A2678">
        <v>2676</v>
      </c>
      <c r="B2678">
        <v>554.51642601110495</v>
      </c>
    </row>
    <row r="2679" spans="1:2" x14ac:dyDescent="0.2">
      <c r="A2679">
        <v>2677</v>
      </c>
      <c r="B2679">
        <v>556.54135899385403</v>
      </c>
    </row>
    <row r="2680" spans="1:2" x14ac:dyDescent="0.2">
      <c r="A2680">
        <v>2678</v>
      </c>
      <c r="B2680">
        <v>555.85382599383502</v>
      </c>
    </row>
    <row r="2681" spans="1:2" x14ac:dyDescent="0.2">
      <c r="A2681">
        <v>2679</v>
      </c>
      <c r="B2681">
        <v>559.49313199380401</v>
      </c>
    </row>
    <row r="2682" spans="1:2" x14ac:dyDescent="0.2">
      <c r="A2682">
        <v>2680</v>
      </c>
      <c r="B2682">
        <v>559.86193199350896</v>
      </c>
    </row>
    <row r="2683" spans="1:2" x14ac:dyDescent="0.2">
      <c r="A2683">
        <v>2681</v>
      </c>
      <c r="B2683">
        <v>553.72593300126005</v>
      </c>
    </row>
    <row r="2684" spans="1:2" x14ac:dyDescent="0.2">
      <c r="A2684">
        <v>2682</v>
      </c>
      <c r="B2684">
        <v>554.77014200005203</v>
      </c>
    </row>
    <row r="2685" spans="1:2" x14ac:dyDescent="0.2">
      <c r="A2685">
        <v>2683</v>
      </c>
      <c r="B2685">
        <v>556.68235300981905</v>
      </c>
    </row>
    <row r="2686" spans="1:2" x14ac:dyDescent="0.2">
      <c r="A2686">
        <v>2684</v>
      </c>
      <c r="B2686">
        <v>558.29096400702804</v>
      </c>
    </row>
    <row r="2687" spans="1:2" x14ac:dyDescent="0.2">
      <c r="A2687">
        <v>2685</v>
      </c>
      <c r="B2687">
        <v>556.73904198920297</v>
      </c>
    </row>
    <row r="2688" spans="1:2" x14ac:dyDescent="0.2">
      <c r="A2688">
        <v>2686</v>
      </c>
      <c r="B2688">
        <v>556.14533500920504</v>
      </c>
    </row>
    <row r="2689" spans="1:2" x14ac:dyDescent="0.2">
      <c r="A2689">
        <v>2687</v>
      </c>
      <c r="B2689">
        <v>563.90880700200796</v>
      </c>
    </row>
    <row r="2690" spans="1:2" x14ac:dyDescent="0.2">
      <c r="A2690">
        <v>2688</v>
      </c>
      <c r="B2690">
        <v>560.99407200235805</v>
      </c>
    </row>
    <row r="2691" spans="1:2" x14ac:dyDescent="0.2">
      <c r="A2691">
        <v>2689</v>
      </c>
      <c r="B2691">
        <v>559.21097600366897</v>
      </c>
    </row>
    <row r="2692" spans="1:2" x14ac:dyDescent="0.2">
      <c r="A2692">
        <v>2690</v>
      </c>
      <c r="B2692">
        <v>553.84979299560598</v>
      </c>
    </row>
    <row r="2693" spans="1:2" x14ac:dyDescent="0.2">
      <c r="A2693">
        <v>2691</v>
      </c>
      <c r="B2693">
        <v>553.86066299979495</v>
      </c>
    </row>
    <row r="2694" spans="1:2" x14ac:dyDescent="0.2">
      <c r="A2694">
        <v>2692</v>
      </c>
      <c r="B2694">
        <v>553.45070699695498</v>
      </c>
    </row>
    <row r="2695" spans="1:2" x14ac:dyDescent="0.2">
      <c r="A2695">
        <v>2693</v>
      </c>
      <c r="B2695">
        <v>555.55684499267898</v>
      </c>
    </row>
    <row r="2696" spans="1:2" x14ac:dyDescent="0.2">
      <c r="A2696">
        <v>2694</v>
      </c>
      <c r="B2696">
        <v>557.65031299961197</v>
      </c>
    </row>
    <row r="2697" spans="1:2" x14ac:dyDescent="0.2">
      <c r="A2697">
        <v>2695</v>
      </c>
      <c r="B2697">
        <v>553.51836499175897</v>
      </c>
    </row>
    <row r="2698" spans="1:2" x14ac:dyDescent="0.2">
      <c r="A2698">
        <v>2696</v>
      </c>
      <c r="B2698">
        <v>554.172727992408</v>
      </c>
    </row>
    <row r="2699" spans="1:2" x14ac:dyDescent="0.2">
      <c r="A2699">
        <v>2697</v>
      </c>
      <c r="B2699">
        <v>557.97432801045898</v>
      </c>
    </row>
    <row r="2700" spans="1:2" x14ac:dyDescent="0.2">
      <c r="A2700">
        <v>2698</v>
      </c>
      <c r="B2700">
        <v>555.91703800018797</v>
      </c>
    </row>
    <row r="2701" spans="1:2" x14ac:dyDescent="0.2">
      <c r="A2701">
        <v>2699</v>
      </c>
      <c r="B2701">
        <v>555.66695799643605</v>
      </c>
    </row>
    <row r="2702" spans="1:2" x14ac:dyDescent="0.2">
      <c r="A2702">
        <v>2700</v>
      </c>
      <c r="B2702">
        <v>558.35608400229796</v>
      </c>
    </row>
    <row r="2703" spans="1:2" x14ac:dyDescent="0.2">
      <c r="A2703">
        <v>2701</v>
      </c>
      <c r="B2703">
        <v>554.55277999862994</v>
      </c>
    </row>
    <row r="2704" spans="1:2" x14ac:dyDescent="0.2">
      <c r="A2704">
        <v>2702</v>
      </c>
      <c r="B2704">
        <v>554.27090098964902</v>
      </c>
    </row>
    <row r="2705" spans="1:2" x14ac:dyDescent="0.2">
      <c r="A2705">
        <v>2703</v>
      </c>
      <c r="B2705">
        <v>556.27284100046302</v>
      </c>
    </row>
    <row r="2706" spans="1:2" x14ac:dyDescent="0.2">
      <c r="A2706">
        <v>2704</v>
      </c>
      <c r="B2706">
        <v>555.97708899585996</v>
      </c>
    </row>
    <row r="2707" spans="1:2" x14ac:dyDescent="0.2">
      <c r="A2707">
        <v>2705</v>
      </c>
      <c r="B2707">
        <v>554.63078100001405</v>
      </c>
    </row>
    <row r="2708" spans="1:2" x14ac:dyDescent="0.2">
      <c r="A2708">
        <v>2706</v>
      </c>
      <c r="B2708">
        <v>558.986339994589</v>
      </c>
    </row>
    <row r="2709" spans="1:2" x14ac:dyDescent="0.2">
      <c r="A2709">
        <v>2707</v>
      </c>
      <c r="B2709">
        <v>561.03725000866598</v>
      </c>
    </row>
    <row r="2710" spans="1:2" x14ac:dyDescent="0.2">
      <c r="A2710">
        <v>2708</v>
      </c>
      <c r="B2710">
        <v>561.30317199858803</v>
      </c>
    </row>
    <row r="2711" spans="1:2" x14ac:dyDescent="0.2">
      <c r="A2711">
        <v>2709</v>
      </c>
      <c r="B2711">
        <v>564.09932801034302</v>
      </c>
    </row>
    <row r="2712" spans="1:2" x14ac:dyDescent="0.2">
      <c r="A2712">
        <v>2710</v>
      </c>
      <c r="B2712">
        <v>562.90168200211997</v>
      </c>
    </row>
    <row r="2713" spans="1:2" x14ac:dyDescent="0.2">
      <c r="A2713">
        <v>2711</v>
      </c>
      <c r="B2713">
        <v>555.56813998555299</v>
      </c>
    </row>
    <row r="2714" spans="1:2" x14ac:dyDescent="0.2">
      <c r="A2714">
        <v>2712</v>
      </c>
      <c r="B2714">
        <v>555.69715599995095</v>
      </c>
    </row>
    <row r="2715" spans="1:2" x14ac:dyDescent="0.2">
      <c r="A2715">
        <v>2713</v>
      </c>
      <c r="B2715">
        <v>557.41183200734599</v>
      </c>
    </row>
    <row r="2716" spans="1:2" x14ac:dyDescent="0.2">
      <c r="A2716">
        <v>2714</v>
      </c>
      <c r="B2716">
        <v>562.67964499420395</v>
      </c>
    </row>
    <row r="2717" spans="1:2" x14ac:dyDescent="0.2">
      <c r="A2717">
        <v>2715</v>
      </c>
      <c r="B2717">
        <v>559.98917399847403</v>
      </c>
    </row>
    <row r="2718" spans="1:2" x14ac:dyDescent="0.2">
      <c r="A2718">
        <v>2716</v>
      </c>
      <c r="B2718">
        <v>558.01644000166505</v>
      </c>
    </row>
    <row r="2719" spans="1:2" x14ac:dyDescent="0.2">
      <c r="A2719">
        <v>2717</v>
      </c>
      <c r="B2719">
        <v>555.09877399890604</v>
      </c>
    </row>
    <row r="2720" spans="1:2" x14ac:dyDescent="0.2">
      <c r="A2720">
        <v>2718</v>
      </c>
      <c r="B2720">
        <v>561.58312299521594</v>
      </c>
    </row>
    <row r="2721" spans="1:2" x14ac:dyDescent="0.2">
      <c r="A2721">
        <v>2719</v>
      </c>
      <c r="B2721">
        <v>559.040559004643</v>
      </c>
    </row>
    <row r="2722" spans="1:2" x14ac:dyDescent="0.2">
      <c r="A2722">
        <v>2720</v>
      </c>
      <c r="B2722">
        <v>552.95012099668304</v>
      </c>
    </row>
    <row r="2723" spans="1:2" x14ac:dyDescent="0.2">
      <c r="A2723">
        <v>2721</v>
      </c>
      <c r="B2723">
        <v>556.04030500398903</v>
      </c>
    </row>
    <row r="2724" spans="1:2" x14ac:dyDescent="0.2">
      <c r="A2724">
        <v>2722</v>
      </c>
      <c r="B2724">
        <v>558.01157599489602</v>
      </c>
    </row>
    <row r="2725" spans="1:2" x14ac:dyDescent="0.2">
      <c r="A2725">
        <v>2723</v>
      </c>
      <c r="B2725">
        <v>563.84450900077297</v>
      </c>
    </row>
    <row r="2726" spans="1:2" x14ac:dyDescent="0.2">
      <c r="A2726">
        <v>2724</v>
      </c>
      <c r="B2726">
        <v>557.78581699996698</v>
      </c>
    </row>
    <row r="2727" spans="1:2" x14ac:dyDescent="0.2">
      <c r="A2727">
        <v>2725</v>
      </c>
      <c r="B2727">
        <v>556.54119100654498</v>
      </c>
    </row>
    <row r="2728" spans="1:2" x14ac:dyDescent="0.2">
      <c r="A2728">
        <v>2726</v>
      </c>
      <c r="B2728">
        <v>552.12697599199601</v>
      </c>
    </row>
    <row r="2729" spans="1:2" x14ac:dyDescent="0.2">
      <c r="A2729">
        <v>2727</v>
      </c>
      <c r="B2729">
        <v>556.363809999311</v>
      </c>
    </row>
    <row r="2730" spans="1:2" x14ac:dyDescent="0.2">
      <c r="A2730">
        <v>2728</v>
      </c>
      <c r="B2730">
        <v>556.65907199727303</v>
      </c>
    </row>
    <row r="2731" spans="1:2" x14ac:dyDescent="0.2">
      <c r="A2731">
        <v>2729</v>
      </c>
      <c r="B2731">
        <v>556.85293099668297</v>
      </c>
    </row>
    <row r="2732" spans="1:2" x14ac:dyDescent="0.2">
      <c r="A2732">
        <v>2730</v>
      </c>
      <c r="B2732">
        <v>553.68952400749504</v>
      </c>
    </row>
    <row r="2733" spans="1:2" x14ac:dyDescent="0.2">
      <c r="A2733">
        <v>2731</v>
      </c>
      <c r="B2733">
        <v>554.20924699865202</v>
      </c>
    </row>
    <row r="2734" spans="1:2" x14ac:dyDescent="0.2">
      <c r="A2734">
        <v>2732</v>
      </c>
      <c r="B2734">
        <v>558.92370399669699</v>
      </c>
    </row>
    <row r="2735" spans="1:2" x14ac:dyDescent="0.2">
      <c r="A2735">
        <v>2733</v>
      </c>
      <c r="B2735">
        <v>556.26510499860103</v>
      </c>
    </row>
    <row r="2736" spans="1:2" x14ac:dyDescent="0.2">
      <c r="A2736">
        <v>2734</v>
      </c>
      <c r="B2736">
        <v>552.14657699980296</v>
      </c>
    </row>
    <row r="2737" spans="1:2" x14ac:dyDescent="0.2">
      <c r="A2737">
        <v>2735</v>
      </c>
      <c r="B2737">
        <v>554.85960200894601</v>
      </c>
    </row>
    <row r="2738" spans="1:2" x14ac:dyDescent="0.2">
      <c r="A2738">
        <v>2736</v>
      </c>
      <c r="B2738">
        <v>552.45369199838001</v>
      </c>
    </row>
    <row r="2739" spans="1:2" x14ac:dyDescent="0.2">
      <c r="A2739">
        <v>2737</v>
      </c>
      <c r="B2739">
        <v>559.90286300948299</v>
      </c>
    </row>
    <row r="2740" spans="1:2" x14ac:dyDescent="0.2">
      <c r="A2740">
        <v>2738</v>
      </c>
      <c r="B2740">
        <v>562.70630600920401</v>
      </c>
    </row>
    <row r="2741" spans="1:2" x14ac:dyDescent="0.2">
      <c r="A2741">
        <v>2739</v>
      </c>
      <c r="B2741">
        <v>554.30156500369696</v>
      </c>
    </row>
    <row r="2742" spans="1:2" x14ac:dyDescent="0.2">
      <c r="A2742">
        <v>2740</v>
      </c>
      <c r="B2742">
        <v>556.67491799977097</v>
      </c>
    </row>
    <row r="2743" spans="1:2" x14ac:dyDescent="0.2">
      <c r="A2743">
        <v>2741</v>
      </c>
      <c r="B2743">
        <v>554.39239900442703</v>
      </c>
    </row>
    <row r="2744" spans="1:2" x14ac:dyDescent="0.2">
      <c r="A2744">
        <v>2742</v>
      </c>
      <c r="B2744">
        <v>551.99603899381998</v>
      </c>
    </row>
    <row r="2745" spans="1:2" x14ac:dyDescent="0.2">
      <c r="A2745">
        <v>2743</v>
      </c>
      <c r="B2745">
        <v>552.969580996432</v>
      </c>
    </row>
    <row r="2746" spans="1:2" x14ac:dyDescent="0.2">
      <c r="A2746">
        <v>2744</v>
      </c>
      <c r="B2746">
        <v>561.70639999618197</v>
      </c>
    </row>
    <row r="2747" spans="1:2" x14ac:dyDescent="0.2">
      <c r="A2747">
        <v>2745</v>
      </c>
      <c r="B2747">
        <v>552.70501399354498</v>
      </c>
    </row>
    <row r="2748" spans="1:2" x14ac:dyDescent="0.2">
      <c r="A2748">
        <v>2746</v>
      </c>
      <c r="B2748">
        <v>558.08621800679202</v>
      </c>
    </row>
    <row r="2749" spans="1:2" x14ac:dyDescent="0.2">
      <c r="A2749">
        <v>2747</v>
      </c>
      <c r="B2749">
        <v>556.190788003732</v>
      </c>
    </row>
    <row r="2750" spans="1:2" x14ac:dyDescent="0.2">
      <c r="A2750">
        <v>2748</v>
      </c>
      <c r="B2750">
        <v>555.82424400199602</v>
      </c>
    </row>
    <row r="2751" spans="1:2" x14ac:dyDescent="0.2">
      <c r="A2751">
        <v>2749</v>
      </c>
      <c r="B2751">
        <v>555.36715599009699</v>
      </c>
    </row>
    <row r="2752" spans="1:2" x14ac:dyDescent="0.2">
      <c r="A2752">
        <v>2750</v>
      </c>
      <c r="B2752">
        <v>556.02673000248603</v>
      </c>
    </row>
    <row r="2753" spans="1:2" x14ac:dyDescent="0.2">
      <c r="A2753">
        <v>2751</v>
      </c>
      <c r="B2753">
        <v>555.36659898643802</v>
      </c>
    </row>
    <row r="2754" spans="1:2" x14ac:dyDescent="0.2">
      <c r="A2754">
        <v>2752</v>
      </c>
      <c r="B2754">
        <v>555.29585199838004</v>
      </c>
    </row>
    <row r="2755" spans="1:2" x14ac:dyDescent="0.2">
      <c r="A2755">
        <v>2753</v>
      </c>
      <c r="B2755">
        <v>554.0629850002</v>
      </c>
    </row>
    <row r="2756" spans="1:2" x14ac:dyDescent="0.2">
      <c r="A2756">
        <v>2754</v>
      </c>
      <c r="B2756">
        <v>554.21569499594602</v>
      </c>
    </row>
    <row r="2757" spans="1:2" x14ac:dyDescent="0.2">
      <c r="A2757">
        <v>2755</v>
      </c>
      <c r="B2757">
        <v>557.19219399907104</v>
      </c>
    </row>
    <row r="2758" spans="1:2" x14ac:dyDescent="0.2">
      <c r="A2758">
        <v>2756</v>
      </c>
      <c r="B2758">
        <v>553.87206400337095</v>
      </c>
    </row>
    <row r="2759" spans="1:2" x14ac:dyDescent="0.2">
      <c r="A2759">
        <v>2757</v>
      </c>
      <c r="B2759">
        <v>558.66853999032105</v>
      </c>
    </row>
    <row r="2760" spans="1:2" x14ac:dyDescent="0.2">
      <c r="A2760">
        <v>2758</v>
      </c>
      <c r="B2760">
        <v>555.72511600621499</v>
      </c>
    </row>
    <row r="2761" spans="1:2" x14ac:dyDescent="0.2">
      <c r="A2761">
        <v>2759</v>
      </c>
      <c r="B2761">
        <v>557.547126009012</v>
      </c>
    </row>
    <row r="2762" spans="1:2" x14ac:dyDescent="0.2">
      <c r="A2762">
        <v>2760</v>
      </c>
      <c r="B2762">
        <v>558.38331700942899</v>
      </c>
    </row>
    <row r="2763" spans="1:2" x14ac:dyDescent="0.2">
      <c r="A2763">
        <v>2761</v>
      </c>
      <c r="B2763">
        <v>561.89088099927096</v>
      </c>
    </row>
    <row r="2764" spans="1:2" x14ac:dyDescent="0.2">
      <c r="A2764">
        <v>2762</v>
      </c>
      <c r="B2764">
        <v>554.64582401327698</v>
      </c>
    </row>
    <row r="2765" spans="1:2" x14ac:dyDescent="0.2">
      <c r="A2765">
        <v>2763</v>
      </c>
      <c r="B2765">
        <v>557.52321699401296</v>
      </c>
    </row>
    <row r="2766" spans="1:2" x14ac:dyDescent="0.2">
      <c r="A2766">
        <v>2764</v>
      </c>
      <c r="B2766">
        <v>552.87078199035</v>
      </c>
    </row>
    <row r="2767" spans="1:2" x14ac:dyDescent="0.2">
      <c r="A2767">
        <v>2765</v>
      </c>
      <c r="B2767">
        <v>557.94303400034505</v>
      </c>
    </row>
    <row r="2768" spans="1:2" x14ac:dyDescent="0.2">
      <c r="A2768">
        <v>2766</v>
      </c>
      <c r="B2768">
        <v>551.60853599954805</v>
      </c>
    </row>
    <row r="2769" spans="1:2" x14ac:dyDescent="0.2">
      <c r="A2769">
        <v>2767</v>
      </c>
      <c r="B2769">
        <v>558.20776600739896</v>
      </c>
    </row>
    <row r="2770" spans="1:2" x14ac:dyDescent="0.2">
      <c r="A2770">
        <v>2768</v>
      </c>
      <c r="B2770">
        <v>555.71589300234302</v>
      </c>
    </row>
    <row r="2771" spans="1:2" x14ac:dyDescent="0.2">
      <c r="A2771">
        <v>2769</v>
      </c>
      <c r="B2771">
        <v>554.53334900084803</v>
      </c>
    </row>
    <row r="2772" spans="1:2" x14ac:dyDescent="0.2">
      <c r="A2772">
        <v>2770</v>
      </c>
      <c r="B2772">
        <v>552.93033899215504</v>
      </c>
    </row>
    <row r="2773" spans="1:2" x14ac:dyDescent="0.2">
      <c r="A2773">
        <v>2771</v>
      </c>
      <c r="B2773">
        <v>559.80431199713996</v>
      </c>
    </row>
    <row r="2774" spans="1:2" x14ac:dyDescent="0.2">
      <c r="A2774">
        <v>2772</v>
      </c>
      <c r="B2774">
        <v>555.05599299794903</v>
      </c>
    </row>
    <row r="2775" spans="1:2" x14ac:dyDescent="0.2">
      <c r="A2775">
        <v>2773</v>
      </c>
      <c r="B2775">
        <v>553.11703300685599</v>
      </c>
    </row>
    <row r="2776" spans="1:2" x14ac:dyDescent="0.2">
      <c r="A2776">
        <v>2774</v>
      </c>
      <c r="B2776">
        <v>552.231082998332</v>
      </c>
    </row>
    <row r="2777" spans="1:2" x14ac:dyDescent="0.2">
      <c r="A2777">
        <v>2775</v>
      </c>
      <c r="B2777">
        <v>555.892727003083</v>
      </c>
    </row>
    <row r="2778" spans="1:2" x14ac:dyDescent="0.2">
      <c r="A2778">
        <v>2776</v>
      </c>
      <c r="B2778">
        <v>555.47823400411198</v>
      </c>
    </row>
    <row r="2779" spans="1:2" x14ac:dyDescent="0.2">
      <c r="A2779">
        <v>2777</v>
      </c>
      <c r="B2779">
        <v>557.24352099059604</v>
      </c>
    </row>
    <row r="2780" spans="1:2" x14ac:dyDescent="0.2">
      <c r="A2780">
        <v>2778</v>
      </c>
      <c r="B2780">
        <v>554.74888099706698</v>
      </c>
    </row>
    <row r="2781" spans="1:2" x14ac:dyDescent="0.2">
      <c r="A2781">
        <v>2779</v>
      </c>
      <c r="B2781">
        <v>557.14567098766497</v>
      </c>
    </row>
    <row r="2782" spans="1:2" x14ac:dyDescent="0.2">
      <c r="A2782">
        <v>2780</v>
      </c>
      <c r="B2782">
        <v>556.33290100376996</v>
      </c>
    </row>
    <row r="2783" spans="1:2" x14ac:dyDescent="0.2">
      <c r="A2783">
        <v>2781</v>
      </c>
      <c r="B2783">
        <v>557.02575600298496</v>
      </c>
    </row>
    <row r="2784" spans="1:2" x14ac:dyDescent="0.2">
      <c r="A2784">
        <v>2782</v>
      </c>
      <c r="B2784">
        <v>559.46104999748002</v>
      </c>
    </row>
    <row r="2785" spans="1:2" x14ac:dyDescent="0.2">
      <c r="A2785">
        <v>2783</v>
      </c>
      <c r="B2785">
        <v>554.73451399302496</v>
      </c>
    </row>
    <row r="2786" spans="1:2" x14ac:dyDescent="0.2">
      <c r="A2786">
        <v>2784</v>
      </c>
      <c r="B2786">
        <v>556.62398399726897</v>
      </c>
    </row>
    <row r="2787" spans="1:2" x14ac:dyDescent="0.2">
      <c r="A2787">
        <v>2785</v>
      </c>
      <c r="B2787">
        <v>555.94793899217598</v>
      </c>
    </row>
    <row r="2788" spans="1:2" x14ac:dyDescent="0.2">
      <c r="A2788">
        <v>2786</v>
      </c>
      <c r="B2788">
        <v>554.16676100867301</v>
      </c>
    </row>
    <row r="2789" spans="1:2" x14ac:dyDescent="0.2">
      <c r="A2789">
        <v>2787</v>
      </c>
      <c r="B2789">
        <v>557.54702500416897</v>
      </c>
    </row>
    <row r="2790" spans="1:2" x14ac:dyDescent="0.2">
      <c r="A2790">
        <v>2788</v>
      </c>
      <c r="B2790">
        <v>555.02614199940501</v>
      </c>
    </row>
    <row r="2791" spans="1:2" x14ac:dyDescent="0.2">
      <c r="A2791">
        <v>2789</v>
      </c>
      <c r="B2791">
        <v>559.76001301314602</v>
      </c>
    </row>
    <row r="2792" spans="1:2" x14ac:dyDescent="0.2">
      <c r="A2792">
        <v>2790</v>
      </c>
      <c r="B2792">
        <v>553.95751800097003</v>
      </c>
    </row>
    <row r="2793" spans="1:2" x14ac:dyDescent="0.2">
      <c r="A2793">
        <v>2791</v>
      </c>
      <c r="B2793">
        <v>556.304284997168</v>
      </c>
    </row>
    <row r="2794" spans="1:2" x14ac:dyDescent="0.2">
      <c r="A2794">
        <v>2792</v>
      </c>
      <c r="B2794">
        <v>557.09715299599304</v>
      </c>
    </row>
    <row r="2795" spans="1:2" x14ac:dyDescent="0.2">
      <c r="A2795">
        <v>2793</v>
      </c>
      <c r="B2795">
        <v>555.989411994232</v>
      </c>
    </row>
    <row r="2796" spans="1:2" x14ac:dyDescent="0.2">
      <c r="A2796">
        <v>2794</v>
      </c>
      <c r="B2796">
        <v>555.11554300028297</v>
      </c>
    </row>
    <row r="2797" spans="1:2" x14ac:dyDescent="0.2">
      <c r="A2797">
        <v>2795</v>
      </c>
      <c r="B2797">
        <v>562.37887300085197</v>
      </c>
    </row>
    <row r="2798" spans="1:2" x14ac:dyDescent="0.2">
      <c r="A2798">
        <v>2796</v>
      </c>
      <c r="B2798">
        <v>558.55748799513003</v>
      </c>
    </row>
    <row r="2799" spans="1:2" x14ac:dyDescent="0.2">
      <c r="A2799">
        <v>2797</v>
      </c>
      <c r="B2799">
        <v>556.28773701027899</v>
      </c>
    </row>
    <row r="2800" spans="1:2" x14ac:dyDescent="0.2">
      <c r="A2800">
        <v>2798</v>
      </c>
      <c r="B2800">
        <v>556.10585300019</v>
      </c>
    </row>
    <row r="2801" spans="1:2" x14ac:dyDescent="0.2">
      <c r="A2801">
        <v>2799</v>
      </c>
      <c r="B2801">
        <v>552.46716100373305</v>
      </c>
    </row>
    <row r="2802" spans="1:2" x14ac:dyDescent="0.2">
      <c r="A2802">
        <v>2800</v>
      </c>
      <c r="B2802">
        <v>556.79817599593605</v>
      </c>
    </row>
    <row r="2803" spans="1:2" x14ac:dyDescent="0.2">
      <c r="A2803">
        <v>2801</v>
      </c>
      <c r="B2803">
        <v>557.34371599100996</v>
      </c>
    </row>
    <row r="2804" spans="1:2" x14ac:dyDescent="0.2">
      <c r="A2804">
        <v>2802</v>
      </c>
      <c r="B2804">
        <v>558.23785001120996</v>
      </c>
    </row>
    <row r="2805" spans="1:2" x14ac:dyDescent="0.2">
      <c r="A2805">
        <v>2803</v>
      </c>
      <c r="B2805">
        <v>556.31109600653804</v>
      </c>
    </row>
    <row r="2806" spans="1:2" x14ac:dyDescent="0.2">
      <c r="A2806">
        <v>2804</v>
      </c>
      <c r="B2806">
        <v>552.506720006931</v>
      </c>
    </row>
    <row r="2807" spans="1:2" x14ac:dyDescent="0.2">
      <c r="A2807">
        <v>2805</v>
      </c>
      <c r="B2807">
        <v>555.21089500689402</v>
      </c>
    </row>
    <row r="2808" spans="1:2" x14ac:dyDescent="0.2">
      <c r="A2808">
        <v>2806</v>
      </c>
      <c r="B2808">
        <v>550.73598700982905</v>
      </c>
    </row>
    <row r="2809" spans="1:2" x14ac:dyDescent="0.2">
      <c r="A2809">
        <v>2807</v>
      </c>
      <c r="B2809">
        <v>562.14395900315105</v>
      </c>
    </row>
    <row r="2810" spans="1:2" x14ac:dyDescent="0.2">
      <c r="A2810">
        <v>2808</v>
      </c>
      <c r="B2810">
        <v>554.31261099874905</v>
      </c>
    </row>
    <row r="2811" spans="1:2" x14ac:dyDescent="0.2">
      <c r="A2811">
        <v>2809</v>
      </c>
      <c r="B2811">
        <v>550.95362699648797</v>
      </c>
    </row>
    <row r="2812" spans="1:2" x14ac:dyDescent="0.2">
      <c r="A2812">
        <v>2810</v>
      </c>
      <c r="B2812">
        <v>558.72390700096696</v>
      </c>
    </row>
    <row r="2813" spans="1:2" x14ac:dyDescent="0.2">
      <c r="A2813">
        <v>2811</v>
      </c>
      <c r="B2813">
        <v>558.33286199776899</v>
      </c>
    </row>
    <row r="2814" spans="1:2" x14ac:dyDescent="0.2">
      <c r="A2814">
        <v>2812</v>
      </c>
      <c r="B2814">
        <v>556.800047997967</v>
      </c>
    </row>
    <row r="2815" spans="1:2" x14ac:dyDescent="0.2">
      <c r="A2815">
        <v>2813</v>
      </c>
      <c r="B2815">
        <v>554.54837200522798</v>
      </c>
    </row>
    <row r="2816" spans="1:2" x14ac:dyDescent="0.2">
      <c r="A2816">
        <v>2814</v>
      </c>
      <c r="B2816">
        <v>555.76150699925995</v>
      </c>
    </row>
    <row r="2817" spans="1:2" x14ac:dyDescent="0.2">
      <c r="A2817">
        <v>2815</v>
      </c>
      <c r="B2817">
        <v>560.12855700100704</v>
      </c>
    </row>
    <row r="2818" spans="1:2" x14ac:dyDescent="0.2">
      <c r="A2818">
        <v>2816</v>
      </c>
      <c r="B2818">
        <v>558.51300599169895</v>
      </c>
    </row>
    <row r="2819" spans="1:2" x14ac:dyDescent="0.2">
      <c r="A2819">
        <v>2817</v>
      </c>
      <c r="B2819">
        <v>557.26050300290797</v>
      </c>
    </row>
    <row r="2820" spans="1:2" x14ac:dyDescent="0.2">
      <c r="A2820">
        <v>2818</v>
      </c>
      <c r="B2820">
        <v>556.22235899500004</v>
      </c>
    </row>
    <row r="2821" spans="1:2" x14ac:dyDescent="0.2">
      <c r="A2821">
        <v>2819</v>
      </c>
      <c r="B2821">
        <v>556.55441599083099</v>
      </c>
    </row>
    <row r="2822" spans="1:2" x14ac:dyDescent="0.2">
      <c r="A2822">
        <v>2820</v>
      </c>
      <c r="B2822">
        <v>553.84928299463297</v>
      </c>
    </row>
    <row r="2823" spans="1:2" x14ac:dyDescent="0.2">
      <c r="A2823">
        <v>2821</v>
      </c>
      <c r="B2823">
        <v>558.80660700495298</v>
      </c>
    </row>
    <row r="2824" spans="1:2" x14ac:dyDescent="0.2">
      <c r="A2824">
        <v>2822</v>
      </c>
      <c r="B2824">
        <v>560.86319699534204</v>
      </c>
    </row>
    <row r="2825" spans="1:2" x14ac:dyDescent="0.2">
      <c r="A2825">
        <v>2823</v>
      </c>
      <c r="B2825">
        <v>556.54758900345701</v>
      </c>
    </row>
    <row r="2826" spans="1:2" x14ac:dyDescent="0.2">
      <c r="A2826">
        <v>2824</v>
      </c>
      <c r="B2826">
        <v>555.52330700447703</v>
      </c>
    </row>
    <row r="2827" spans="1:2" x14ac:dyDescent="0.2">
      <c r="A2827">
        <v>2825</v>
      </c>
      <c r="B2827">
        <v>555.60788000002503</v>
      </c>
    </row>
    <row r="2828" spans="1:2" x14ac:dyDescent="0.2">
      <c r="A2828">
        <v>2826</v>
      </c>
      <c r="B2828">
        <v>559.32831398968096</v>
      </c>
    </row>
    <row r="2829" spans="1:2" x14ac:dyDescent="0.2">
      <c r="A2829">
        <v>2827</v>
      </c>
      <c r="B2829">
        <v>560.78125600470196</v>
      </c>
    </row>
    <row r="2830" spans="1:2" x14ac:dyDescent="0.2">
      <c r="A2830">
        <v>2828</v>
      </c>
      <c r="B2830">
        <v>557.41498300630997</v>
      </c>
    </row>
    <row r="2831" spans="1:2" x14ac:dyDescent="0.2">
      <c r="A2831">
        <v>2829</v>
      </c>
      <c r="B2831">
        <v>554.94123499374803</v>
      </c>
    </row>
    <row r="2832" spans="1:2" x14ac:dyDescent="0.2">
      <c r="A2832">
        <v>2830</v>
      </c>
      <c r="B2832">
        <v>557.39799799630396</v>
      </c>
    </row>
    <row r="2833" spans="1:2" x14ac:dyDescent="0.2">
      <c r="A2833">
        <v>2831</v>
      </c>
      <c r="B2833">
        <v>552.29170800885095</v>
      </c>
    </row>
    <row r="2834" spans="1:2" x14ac:dyDescent="0.2">
      <c r="A2834">
        <v>2832</v>
      </c>
      <c r="B2834">
        <v>557.60404400643802</v>
      </c>
    </row>
    <row r="2835" spans="1:2" x14ac:dyDescent="0.2">
      <c r="A2835">
        <v>2833</v>
      </c>
      <c r="B2835">
        <v>558.82380499679095</v>
      </c>
    </row>
    <row r="2836" spans="1:2" x14ac:dyDescent="0.2">
      <c r="A2836">
        <v>2834</v>
      </c>
      <c r="B2836">
        <v>555.32576199038795</v>
      </c>
    </row>
    <row r="2837" spans="1:2" x14ac:dyDescent="0.2">
      <c r="A2837">
        <v>2835</v>
      </c>
      <c r="B2837">
        <v>555.56364999210905</v>
      </c>
    </row>
    <row r="2838" spans="1:2" x14ac:dyDescent="0.2">
      <c r="A2838">
        <v>2836</v>
      </c>
      <c r="B2838">
        <v>560.67593400075498</v>
      </c>
    </row>
    <row r="2839" spans="1:2" x14ac:dyDescent="0.2">
      <c r="A2839">
        <v>2837</v>
      </c>
      <c r="B2839">
        <v>556.61460899864301</v>
      </c>
    </row>
    <row r="2840" spans="1:2" x14ac:dyDescent="0.2">
      <c r="A2840">
        <v>2838</v>
      </c>
      <c r="B2840">
        <v>553.61755299963897</v>
      </c>
    </row>
    <row r="2841" spans="1:2" x14ac:dyDescent="0.2">
      <c r="A2841">
        <v>2839</v>
      </c>
      <c r="B2841">
        <v>555.08967100467999</v>
      </c>
    </row>
    <row r="2842" spans="1:2" x14ac:dyDescent="0.2">
      <c r="A2842">
        <v>2840</v>
      </c>
      <c r="B2842">
        <v>554.08610599988594</v>
      </c>
    </row>
    <row r="2843" spans="1:2" x14ac:dyDescent="0.2">
      <c r="A2843">
        <v>2841</v>
      </c>
      <c r="B2843">
        <v>555.57490799401398</v>
      </c>
    </row>
    <row r="2844" spans="1:2" x14ac:dyDescent="0.2">
      <c r="A2844">
        <v>2842</v>
      </c>
      <c r="B2844">
        <v>557.06636499962701</v>
      </c>
    </row>
    <row r="2845" spans="1:2" x14ac:dyDescent="0.2">
      <c r="A2845">
        <v>2843</v>
      </c>
      <c r="B2845">
        <v>553.37900400627404</v>
      </c>
    </row>
    <row r="2846" spans="1:2" x14ac:dyDescent="0.2">
      <c r="A2846">
        <v>2844</v>
      </c>
      <c r="B2846">
        <v>552.34774701238996</v>
      </c>
    </row>
    <row r="2847" spans="1:2" x14ac:dyDescent="0.2">
      <c r="A2847">
        <v>2845</v>
      </c>
      <c r="B2847">
        <v>555.86637300439099</v>
      </c>
    </row>
    <row r="2848" spans="1:2" x14ac:dyDescent="0.2">
      <c r="A2848">
        <v>2846</v>
      </c>
      <c r="B2848">
        <v>552.12431499967295</v>
      </c>
    </row>
    <row r="2849" spans="1:2" x14ac:dyDescent="0.2">
      <c r="A2849">
        <v>2847</v>
      </c>
      <c r="B2849">
        <v>554.74450100155002</v>
      </c>
    </row>
    <row r="2850" spans="1:2" x14ac:dyDescent="0.2">
      <c r="A2850">
        <v>2848</v>
      </c>
      <c r="B2850">
        <v>555.40119401121001</v>
      </c>
    </row>
    <row r="2851" spans="1:2" x14ac:dyDescent="0.2">
      <c r="A2851">
        <v>2849</v>
      </c>
      <c r="B2851">
        <v>559.696999000152</v>
      </c>
    </row>
    <row r="2852" spans="1:2" x14ac:dyDescent="0.2">
      <c r="A2852">
        <v>2850</v>
      </c>
      <c r="B2852">
        <v>553.91090700868494</v>
      </c>
    </row>
    <row r="2853" spans="1:2" x14ac:dyDescent="0.2">
      <c r="A2853">
        <v>2851</v>
      </c>
      <c r="B2853">
        <v>558.27844199666197</v>
      </c>
    </row>
    <row r="2854" spans="1:2" x14ac:dyDescent="0.2">
      <c r="A2854">
        <v>2852</v>
      </c>
      <c r="B2854">
        <v>552.08075398695598</v>
      </c>
    </row>
    <row r="2855" spans="1:2" x14ac:dyDescent="0.2">
      <c r="A2855">
        <v>2853</v>
      </c>
      <c r="B2855">
        <v>553.22058600722801</v>
      </c>
    </row>
    <row r="2856" spans="1:2" x14ac:dyDescent="0.2">
      <c r="A2856">
        <v>2854</v>
      </c>
      <c r="B2856">
        <v>559.89437099196903</v>
      </c>
    </row>
    <row r="2857" spans="1:2" x14ac:dyDescent="0.2">
      <c r="A2857">
        <v>2855</v>
      </c>
      <c r="B2857">
        <v>554.55575299856696</v>
      </c>
    </row>
    <row r="2858" spans="1:2" x14ac:dyDescent="0.2">
      <c r="A2858">
        <v>2856</v>
      </c>
      <c r="B2858">
        <v>560.48759000259395</v>
      </c>
    </row>
    <row r="2859" spans="1:2" x14ac:dyDescent="0.2">
      <c r="A2859">
        <v>2857</v>
      </c>
      <c r="B2859">
        <v>555.83446699893102</v>
      </c>
    </row>
    <row r="2860" spans="1:2" x14ac:dyDescent="0.2">
      <c r="A2860">
        <v>2858</v>
      </c>
      <c r="B2860">
        <v>554.49689200031503</v>
      </c>
    </row>
    <row r="2861" spans="1:2" x14ac:dyDescent="0.2">
      <c r="A2861">
        <v>2859</v>
      </c>
      <c r="B2861">
        <v>558.63565899198795</v>
      </c>
    </row>
    <row r="2862" spans="1:2" x14ac:dyDescent="0.2">
      <c r="A2862">
        <v>2860</v>
      </c>
      <c r="B2862">
        <v>554.62969100335602</v>
      </c>
    </row>
    <row r="2863" spans="1:2" x14ac:dyDescent="0.2">
      <c r="A2863">
        <v>2861</v>
      </c>
      <c r="B2863">
        <v>555.42343799606897</v>
      </c>
    </row>
    <row r="2864" spans="1:2" x14ac:dyDescent="0.2">
      <c r="A2864">
        <v>2862</v>
      </c>
      <c r="B2864">
        <v>553.80637300549995</v>
      </c>
    </row>
    <row r="2865" spans="1:2" x14ac:dyDescent="0.2">
      <c r="A2865">
        <v>2863</v>
      </c>
      <c r="B2865">
        <v>554.06152900832205</v>
      </c>
    </row>
    <row r="2866" spans="1:2" x14ac:dyDescent="0.2">
      <c r="A2866">
        <v>2864</v>
      </c>
      <c r="B2866">
        <v>555.14408100861999</v>
      </c>
    </row>
    <row r="2867" spans="1:2" x14ac:dyDescent="0.2">
      <c r="A2867">
        <v>2865</v>
      </c>
      <c r="B2867">
        <v>554.73865699605005</v>
      </c>
    </row>
    <row r="2868" spans="1:2" x14ac:dyDescent="0.2">
      <c r="A2868">
        <v>2866</v>
      </c>
      <c r="B2868">
        <v>558.05403499107297</v>
      </c>
    </row>
    <row r="2869" spans="1:2" x14ac:dyDescent="0.2">
      <c r="A2869">
        <v>2867</v>
      </c>
      <c r="B2869">
        <v>552.59390600258405</v>
      </c>
    </row>
    <row r="2870" spans="1:2" x14ac:dyDescent="0.2">
      <c r="A2870">
        <v>2868</v>
      </c>
      <c r="B2870">
        <v>558.73665399849403</v>
      </c>
    </row>
    <row r="2871" spans="1:2" x14ac:dyDescent="0.2">
      <c r="A2871">
        <v>2869</v>
      </c>
      <c r="B2871">
        <v>553.51964599685698</v>
      </c>
    </row>
    <row r="2872" spans="1:2" x14ac:dyDescent="0.2">
      <c r="A2872">
        <v>2870</v>
      </c>
      <c r="B2872">
        <v>551.961456003482</v>
      </c>
    </row>
    <row r="2873" spans="1:2" x14ac:dyDescent="0.2">
      <c r="A2873">
        <v>2871</v>
      </c>
      <c r="B2873">
        <v>559.63107300340198</v>
      </c>
    </row>
    <row r="2874" spans="1:2" x14ac:dyDescent="0.2">
      <c r="A2874">
        <v>2872</v>
      </c>
      <c r="B2874">
        <v>554.71609700180102</v>
      </c>
    </row>
    <row r="2875" spans="1:2" x14ac:dyDescent="0.2">
      <c r="A2875">
        <v>2873</v>
      </c>
      <c r="B2875">
        <v>558.22317898855499</v>
      </c>
    </row>
    <row r="2876" spans="1:2" x14ac:dyDescent="0.2">
      <c r="A2876">
        <v>2874</v>
      </c>
      <c r="B2876">
        <v>554.95441899984098</v>
      </c>
    </row>
    <row r="2877" spans="1:2" x14ac:dyDescent="0.2">
      <c r="A2877">
        <v>2875</v>
      </c>
      <c r="B2877">
        <v>554.19601500034298</v>
      </c>
    </row>
    <row r="2878" spans="1:2" x14ac:dyDescent="0.2">
      <c r="A2878">
        <v>2876</v>
      </c>
      <c r="B2878">
        <v>559.41616999916698</v>
      </c>
    </row>
    <row r="2879" spans="1:2" x14ac:dyDescent="0.2">
      <c r="A2879">
        <v>2877</v>
      </c>
      <c r="B2879">
        <v>561.93945999257198</v>
      </c>
    </row>
    <row r="2880" spans="1:2" x14ac:dyDescent="0.2">
      <c r="A2880">
        <v>2878</v>
      </c>
      <c r="B2880">
        <v>553.41657700773703</v>
      </c>
    </row>
    <row r="2881" spans="1:2" x14ac:dyDescent="0.2">
      <c r="A2881">
        <v>2879</v>
      </c>
      <c r="B2881">
        <v>557.99165699863795</v>
      </c>
    </row>
    <row r="2882" spans="1:2" x14ac:dyDescent="0.2">
      <c r="A2882">
        <v>2880</v>
      </c>
      <c r="B2882">
        <v>560.91530599223904</v>
      </c>
    </row>
    <row r="2883" spans="1:2" x14ac:dyDescent="0.2">
      <c r="A2883">
        <v>2881</v>
      </c>
      <c r="B2883">
        <v>556.71602700022004</v>
      </c>
    </row>
    <row r="2884" spans="1:2" x14ac:dyDescent="0.2">
      <c r="A2884">
        <v>2882</v>
      </c>
      <c r="B2884">
        <v>555.34986400743901</v>
      </c>
    </row>
    <row r="2885" spans="1:2" x14ac:dyDescent="0.2">
      <c r="A2885">
        <v>2883</v>
      </c>
      <c r="B2885">
        <v>554.827195999678</v>
      </c>
    </row>
    <row r="2886" spans="1:2" x14ac:dyDescent="0.2">
      <c r="A2886">
        <v>2884</v>
      </c>
      <c r="B2886">
        <v>555.72457599919198</v>
      </c>
    </row>
    <row r="2887" spans="1:2" x14ac:dyDescent="0.2">
      <c r="A2887">
        <v>2885</v>
      </c>
      <c r="B2887">
        <v>553.99569700239203</v>
      </c>
    </row>
    <row r="2888" spans="1:2" x14ac:dyDescent="0.2">
      <c r="A2888">
        <v>2886</v>
      </c>
      <c r="B2888">
        <v>553.90530299337104</v>
      </c>
    </row>
    <row r="2889" spans="1:2" x14ac:dyDescent="0.2">
      <c r="A2889">
        <v>2887</v>
      </c>
      <c r="B2889">
        <v>555.21242698887295</v>
      </c>
    </row>
    <row r="2890" spans="1:2" x14ac:dyDescent="0.2">
      <c r="A2890">
        <v>2888</v>
      </c>
      <c r="B2890">
        <v>555.84588099736698</v>
      </c>
    </row>
    <row r="2891" spans="1:2" x14ac:dyDescent="0.2">
      <c r="A2891">
        <v>2889</v>
      </c>
      <c r="B2891">
        <v>555.56818700279098</v>
      </c>
    </row>
    <row r="2892" spans="1:2" x14ac:dyDescent="0.2">
      <c r="A2892">
        <v>2890</v>
      </c>
      <c r="B2892">
        <v>557.989085005829</v>
      </c>
    </row>
    <row r="2893" spans="1:2" x14ac:dyDescent="0.2">
      <c r="A2893">
        <v>2891</v>
      </c>
      <c r="B2893">
        <v>553.006471003755</v>
      </c>
    </row>
    <row r="2894" spans="1:2" x14ac:dyDescent="0.2">
      <c r="A2894">
        <v>2892</v>
      </c>
      <c r="B2894">
        <v>553.35211000055995</v>
      </c>
    </row>
    <row r="2895" spans="1:2" x14ac:dyDescent="0.2">
      <c r="A2895">
        <v>2893</v>
      </c>
      <c r="B2895">
        <v>553.86704400007102</v>
      </c>
    </row>
    <row r="2896" spans="1:2" x14ac:dyDescent="0.2">
      <c r="A2896">
        <v>2894</v>
      </c>
      <c r="B2896">
        <v>560.33069800469002</v>
      </c>
    </row>
    <row r="2897" spans="1:2" x14ac:dyDescent="0.2">
      <c r="A2897">
        <v>2895</v>
      </c>
      <c r="B2897">
        <v>553.36667101073499</v>
      </c>
    </row>
    <row r="2898" spans="1:2" x14ac:dyDescent="0.2">
      <c r="A2898">
        <v>2896</v>
      </c>
      <c r="B2898">
        <v>553.98264700488596</v>
      </c>
    </row>
    <row r="2899" spans="1:2" x14ac:dyDescent="0.2">
      <c r="A2899">
        <v>2897</v>
      </c>
      <c r="B2899">
        <v>555.40168999868899</v>
      </c>
    </row>
    <row r="2900" spans="1:2" x14ac:dyDescent="0.2">
      <c r="A2900">
        <v>2898</v>
      </c>
      <c r="B2900">
        <v>553.93940799694894</v>
      </c>
    </row>
    <row r="2901" spans="1:2" x14ac:dyDescent="0.2">
      <c r="A2901">
        <v>2899</v>
      </c>
      <c r="B2901">
        <v>556.89047099440302</v>
      </c>
    </row>
    <row r="2902" spans="1:2" x14ac:dyDescent="0.2">
      <c r="A2902">
        <v>2900</v>
      </c>
      <c r="B2902">
        <v>555.35664600029099</v>
      </c>
    </row>
    <row r="2903" spans="1:2" x14ac:dyDescent="0.2">
      <c r="A2903">
        <v>2901</v>
      </c>
      <c r="B2903">
        <v>554.73981500835998</v>
      </c>
    </row>
    <row r="2904" spans="1:2" x14ac:dyDescent="0.2">
      <c r="A2904">
        <v>2902</v>
      </c>
      <c r="B2904">
        <v>551.96602300566099</v>
      </c>
    </row>
    <row r="2905" spans="1:2" x14ac:dyDescent="0.2">
      <c r="A2905">
        <v>2903</v>
      </c>
      <c r="B2905">
        <v>553.08501500985506</v>
      </c>
    </row>
    <row r="2906" spans="1:2" x14ac:dyDescent="0.2">
      <c r="A2906">
        <v>2904</v>
      </c>
      <c r="B2906">
        <v>553.25503999483703</v>
      </c>
    </row>
    <row r="2907" spans="1:2" x14ac:dyDescent="0.2">
      <c r="A2907">
        <v>2905</v>
      </c>
      <c r="B2907">
        <v>554.28981001023203</v>
      </c>
    </row>
    <row r="2908" spans="1:2" x14ac:dyDescent="0.2">
      <c r="A2908">
        <v>2906</v>
      </c>
      <c r="B2908">
        <v>551.41520500183105</v>
      </c>
    </row>
    <row r="2909" spans="1:2" x14ac:dyDescent="0.2">
      <c r="A2909">
        <v>2907</v>
      </c>
      <c r="B2909">
        <v>556.975205006892</v>
      </c>
    </row>
    <row r="2910" spans="1:2" x14ac:dyDescent="0.2">
      <c r="A2910">
        <v>2908</v>
      </c>
      <c r="B2910">
        <v>557.48647700238496</v>
      </c>
    </row>
    <row r="2911" spans="1:2" x14ac:dyDescent="0.2">
      <c r="A2911">
        <v>2909</v>
      </c>
      <c r="B2911">
        <v>557.33880399202405</v>
      </c>
    </row>
    <row r="2912" spans="1:2" x14ac:dyDescent="0.2">
      <c r="A2912">
        <v>2910</v>
      </c>
      <c r="B2912">
        <v>554.93375199148397</v>
      </c>
    </row>
    <row r="2913" spans="1:2" x14ac:dyDescent="0.2">
      <c r="A2913">
        <v>2911</v>
      </c>
      <c r="B2913">
        <v>562.20334299723595</v>
      </c>
    </row>
    <row r="2914" spans="1:2" x14ac:dyDescent="0.2">
      <c r="A2914">
        <v>2912</v>
      </c>
      <c r="B2914">
        <v>554.937568012974</v>
      </c>
    </row>
    <row r="2915" spans="1:2" x14ac:dyDescent="0.2">
      <c r="A2915">
        <v>2913</v>
      </c>
      <c r="B2915">
        <v>556.46085800253695</v>
      </c>
    </row>
    <row r="2916" spans="1:2" x14ac:dyDescent="0.2">
      <c r="A2916">
        <v>2914</v>
      </c>
      <c r="B2916">
        <v>552.28386800445105</v>
      </c>
    </row>
    <row r="2917" spans="1:2" x14ac:dyDescent="0.2">
      <c r="A2917">
        <v>2915</v>
      </c>
      <c r="B2917">
        <v>555.74686000181805</v>
      </c>
    </row>
    <row r="2918" spans="1:2" x14ac:dyDescent="0.2">
      <c r="A2918">
        <v>2916</v>
      </c>
      <c r="B2918">
        <v>560.25103399588204</v>
      </c>
    </row>
    <row r="2919" spans="1:2" x14ac:dyDescent="0.2">
      <c r="A2919">
        <v>2917</v>
      </c>
      <c r="B2919">
        <v>558.63294001028396</v>
      </c>
    </row>
    <row r="2920" spans="1:2" x14ac:dyDescent="0.2">
      <c r="A2920">
        <v>2918</v>
      </c>
      <c r="B2920">
        <v>554.718851999496</v>
      </c>
    </row>
    <row r="2921" spans="1:2" x14ac:dyDescent="0.2">
      <c r="A2921">
        <v>2919</v>
      </c>
      <c r="B2921">
        <v>552.65821200737196</v>
      </c>
    </row>
    <row r="2922" spans="1:2" x14ac:dyDescent="0.2">
      <c r="A2922">
        <v>2920</v>
      </c>
      <c r="B2922">
        <v>548.87128400150596</v>
      </c>
    </row>
    <row r="2923" spans="1:2" x14ac:dyDescent="0.2">
      <c r="A2923">
        <v>2921</v>
      </c>
      <c r="B2923">
        <v>559.02134400093905</v>
      </c>
    </row>
    <row r="2924" spans="1:2" x14ac:dyDescent="0.2">
      <c r="A2924">
        <v>2922</v>
      </c>
      <c r="B2924">
        <v>557.62226799561097</v>
      </c>
    </row>
    <row r="2925" spans="1:2" x14ac:dyDescent="0.2">
      <c r="A2925">
        <v>2923</v>
      </c>
      <c r="B2925">
        <v>554.65027799073096</v>
      </c>
    </row>
    <row r="2926" spans="1:2" x14ac:dyDescent="0.2">
      <c r="A2926">
        <v>2924</v>
      </c>
      <c r="B2926">
        <v>565.47858199337497</v>
      </c>
    </row>
    <row r="2927" spans="1:2" x14ac:dyDescent="0.2">
      <c r="A2927">
        <v>2925</v>
      </c>
      <c r="B2927">
        <v>554.33644300501305</v>
      </c>
    </row>
    <row r="2928" spans="1:2" x14ac:dyDescent="0.2">
      <c r="A2928">
        <v>2926</v>
      </c>
      <c r="B2928">
        <v>553.58043599699101</v>
      </c>
    </row>
    <row r="2929" spans="1:2" x14ac:dyDescent="0.2">
      <c r="A2929">
        <v>2927</v>
      </c>
      <c r="B2929">
        <v>557.92409899004201</v>
      </c>
    </row>
    <row r="2930" spans="1:2" x14ac:dyDescent="0.2">
      <c r="A2930">
        <v>2928</v>
      </c>
      <c r="B2930">
        <v>554.66117798641699</v>
      </c>
    </row>
    <row r="2931" spans="1:2" x14ac:dyDescent="0.2">
      <c r="A2931">
        <v>2929</v>
      </c>
      <c r="B2931">
        <v>554.89902201225004</v>
      </c>
    </row>
    <row r="2932" spans="1:2" x14ac:dyDescent="0.2">
      <c r="A2932">
        <v>2930</v>
      </c>
      <c r="B2932">
        <v>554.20370001229401</v>
      </c>
    </row>
    <row r="2933" spans="1:2" x14ac:dyDescent="0.2">
      <c r="A2933">
        <v>2931</v>
      </c>
      <c r="B2933">
        <v>559.74353398778396</v>
      </c>
    </row>
    <row r="2934" spans="1:2" x14ac:dyDescent="0.2">
      <c r="A2934">
        <v>2932</v>
      </c>
      <c r="B2934">
        <v>552.15229898749305</v>
      </c>
    </row>
    <row r="2935" spans="1:2" x14ac:dyDescent="0.2">
      <c r="A2935">
        <v>2933</v>
      </c>
      <c r="B2935">
        <v>555.65014299645497</v>
      </c>
    </row>
    <row r="2936" spans="1:2" x14ac:dyDescent="0.2">
      <c r="A2936">
        <v>2934</v>
      </c>
      <c r="B2936">
        <v>557.97961300413499</v>
      </c>
    </row>
    <row r="2937" spans="1:2" x14ac:dyDescent="0.2">
      <c r="A2937">
        <v>2935</v>
      </c>
      <c r="B2937">
        <v>555.65883900271695</v>
      </c>
    </row>
    <row r="2938" spans="1:2" x14ac:dyDescent="0.2">
      <c r="A2938">
        <v>2936</v>
      </c>
      <c r="B2938">
        <v>556.89514199912003</v>
      </c>
    </row>
    <row r="2939" spans="1:2" x14ac:dyDescent="0.2">
      <c r="A2939">
        <v>2937</v>
      </c>
      <c r="B2939">
        <v>555.38604198954999</v>
      </c>
    </row>
    <row r="2940" spans="1:2" x14ac:dyDescent="0.2">
      <c r="A2940">
        <v>2938</v>
      </c>
      <c r="B2940">
        <v>555.905640998389</v>
      </c>
    </row>
    <row r="2941" spans="1:2" x14ac:dyDescent="0.2">
      <c r="A2941">
        <v>2939</v>
      </c>
      <c r="B2941">
        <v>555.05586300569098</v>
      </c>
    </row>
    <row r="2942" spans="1:2" x14ac:dyDescent="0.2">
      <c r="A2942">
        <v>2940</v>
      </c>
      <c r="B2942">
        <v>550.65647000446904</v>
      </c>
    </row>
    <row r="2943" spans="1:2" x14ac:dyDescent="0.2">
      <c r="A2943">
        <v>2941</v>
      </c>
      <c r="B2943">
        <v>557.85672699857901</v>
      </c>
    </row>
    <row r="2944" spans="1:2" x14ac:dyDescent="0.2">
      <c r="A2944">
        <v>2942</v>
      </c>
      <c r="B2944">
        <v>553.44204900029501</v>
      </c>
    </row>
    <row r="2945" spans="1:2" x14ac:dyDescent="0.2">
      <c r="A2945">
        <v>2943</v>
      </c>
      <c r="B2945">
        <v>554.68514499079902</v>
      </c>
    </row>
    <row r="2946" spans="1:2" x14ac:dyDescent="0.2">
      <c r="A2946">
        <v>2944</v>
      </c>
      <c r="B2946">
        <v>553.82364100660197</v>
      </c>
    </row>
    <row r="2947" spans="1:2" x14ac:dyDescent="0.2">
      <c r="A2947">
        <v>2945</v>
      </c>
      <c r="B2947">
        <v>553.693212001235</v>
      </c>
    </row>
    <row r="2948" spans="1:2" x14ac:dyDescent="0.2">
      <c r="A2948">
        <v>2946</v>
      </c>
      <c r="B2948">
        <v>553.079739998793</v>
      </c>
    </row>
    <row r="2949" spans="1:2" x14ac:dyDescent="0.2">
      <c r="A2949">
        <v>2947</v>
      </c>
      <c r="B2949">
        <v>561.86696200165898</v>
      </c>
    </row>
    <row r="2950" spans="1:2" x14ac:dyDescent="0.2">
      <c r="A2950">
        <v>2948</v>
      </c>
      <c r="B2950">
        <v>551.95160700532097</v>
      </c>
    </row>
    <row r="2951" spans="1:2" x14ac:dyDescent="0.2">
      <c r="A2951">
        <v>2949</v>
      </c>
      <c r="B2951">
        <v>555.40412801201398</v>
      </c>
    </row>
    <row r="2952" spans="1:2" x14ac:dyDescent="0.2">
      <c r="A2952">
        <v>2950</v>
      </c>
      <c r="B2952">
        <v>556.87143599789101</v>
      </c>
    </row>
    <row r="2953" spans="1:2" x14ac:dyDescent="0.2">
      <c r="A2953">
        <v>2951</v>
      </c>
      <c r="B2953">
        <v>554.00913800985995</v>
      </c>
    </row>
    <row r="2954" spans="1:2" x14ac:dyDescent="0.2">
      <c r="A2954">
        <v>2952</v>
      </c>
      <c r="B2954">
        <v>557.48502700589597</v>
      </c>
    </row>
    <row r="2955" spans="1:2" x14ac:dyDescent="0.2">
      <c r="A2955">
        <v>2953</v>
      </c>
      <c r="B2955">
        <v>553.76328600686895</v>
      </c>
    </row>
    <row r="2956" spans="1:2" x14ac:dyDescent="0.2">
      <c r="A2956">
        <v>2954</v>
      </c>
      <c r="B2956">
        <v>554.66125599923498</v>
      </c>
    </row>
    <row r="2957" spans="1:2" x14ac:dyDescent="0.2">
      <c r="A2957">
        <v>2955</v>
      </c>
      <c r="B2957">
        <v>556.94422899978201</v>
      </c>
    </row>
    <row r="2958" spans="1:2" x14ac:dyDescent="0.2">
      <c r="A2958">
        <v>2956</v>
      </c>
      <c r="B2958">
        <v>558.78872598987004</v>
      </c>
    </row>
    <row r="2959" spans="1:2" x14ac:dyDescent="0.2">
      <c r="A2959">
        <v>2957</v>
      </c>
      <c r="B2959">
        <v>551.81294499197895</v>
      </c>
    </row>
    <row r="2960" spans="1:2" x14ac:dyDescent="0.2">
      <c r="A2960">
        <v>2958</v>
      </c>
      <c r="B2960">
        <v>551.42379600147206</v>
      </c>
    </row>
    <row r="2961" spans="1:2" x14ac:dyDescent="0.2">
      <c r="A2961">
        <v>2959</v>
      </c>
      <c r="B2961">
        <v>558.802284009289</v>
      </c>
    </row>
    <row r="2962" spans="1:2" x14ac:dyDescent="0.2">
      <c r="A2962">
        <v>2960</v>
      </c>
      <c r="B2962">
        <v>554.92262399639003</v>
      </c>
    </row>
    <row r="2963" spans="1:2" x14ac:dyDescent="0.2">
      <c r="A2963">
        <v>2961</v>
      </c>
      <c r="B2963">
        <v>558.07179700059305</v>
      </c>
    </row>
    <row r="2964" spans="1:2" x14ac:dyDescent="0.2">
      <c r="A2964">
        <v>2962</v>
      </c>
      <c r="B2964">
        <v>557.29500399320295</v>
      </c>
    </row>
    <row r="2965" spans="1:2" x14ac:dyDescent="0.2">
      <c r="A2965">
        <v>2963</v>
      </c>
      <c r="B2965">
        <v>556.56736099626801</v>
      </c>
    </row>
    <row r="2966" spans="1:2" x14ac:dyDescent="0.2">
      <c r="A2966">
        <v>2964</v>
      </c>
      <c r="B2966">
        <v>554.74108600173997</v>
      </c>
    </row>
    <row r="2967" spans="1:2" x14ac:dyDescent="0.2">
      <c r="A2967">
        <v>2965</v>
      </c>
      <c r="B2967">
        <v>559.75640199903796</v>
      </c>
    </row>
    <row r="2968" spans="1:2" x14ac:dyDescent="0.2">
      <c r="A2968">
        <v>2966</v>
      </c>
      <c r="B2968">
        <v>558.36216300667695</v>
      </c>
    </row>
    <row r="2969" spans="1:2" x14ac:dyDescent="0.2">
      <c r="A2969">
        <v>2967</v>
      </c>
      <c r="B2969">
        <v>556.51315000431998</v>
      </c>
    </row>
    <row r="2970" spans="1:2" x14ac:dyDescent="0.2">
      <c r="A2970">
        <v>2968</v>
      </c>
      <c r="B2970">
        <v>555.27239599905397</v>
      </c>
    </row>
    <row r="2971" spans="1:2" x14ac:dyDescent="0.2">
      <c r="A2971">
        <v>2969</v>
      </c>
      <c r="B2971">
        <v>554.80787600390602</v>
      </c>
    </row>
    <row r="2972" spans="1:2" x14ac:dyDescent="0.2">
      <c r="A2972">
        <v>2970</v>
      </c>
      <c r="B2972">
        <v>556.581320997793</v>
      </c>
    </row>
    <row r="2973" spans="1:2" x14ac:dyDescent="0.2">
      <c r="A2973">
        <v>2971</v>
      </c>
      <c r="B2973">
        <v>554.32183100492603</v>
      </c>
    </row>
    <row r="2974" spans="1:2" x14ac:dyDescent="0.2">
      <c r="A2974">
        <v>2972</v>
      </c>
      <c r="B2974">
        <v>557.53943200397703</v>
      </c>
    </row>
    <row r="2975" spans="1:2" x14ac:dyDescent="0.2">
      <c r="A2975">
        <v>2973</v>
      </c>
      <c r="B2975">
        <v>555.01829899731001</v>
      </c>
    </row>
    <row r="2976" spans="1:2" x14ac:dyDescent="0.2">
      <c r="A2976">
        <v>2974</v>
      </c>
      <c r="B2976">
        <v>556.57063699618402</v>
      </c>
    </row>
    <row r="2977" spans="1:2" x14ac:dyDescent="0.2">
      <c r="A2977">
        <v>2975</v>
      </c>
      <c r="B2977">
        <v>554.09687900100801</v>
      </c>
    </row>
    <row r="2978" spans="1:2" x14ac:dyDescent="0.2">
      <c r="A2978">
        <v>2976</v>
      </c>
      <c r="B2978">
        <v>554.51284999435302</v>
      </c>
    </row>
    <row r="2979" spans="1:2" x14ac:dyDescent="0.2">
      <c r="A2979">
        <v>2977</v>
      </c>
      <c r="B2979">
        <v>555.259400993236</v>
      </c>
    </row>
    <row r="2980" spans="1:2" x14ac:dyDescent="0.2">
      <c r="A2980">
        <v>2978</v>
      </c>
      <c r="B2980">
        <v>551.21339300239902</v>
      </c>
    </row>
    <row r="2981" spans="1:2" x14ac:dyDescent="0.2">
      <c r="A2981">
        <v>2979</v>
      </c>
      <c r="B2981">
        <v>562.34217999735802</v>
      </c>
    </row>
    <row r="2982" spans="1:2" x14ac:dyDescent="0.2">
      <c r="A2982">
        <v>2980</v>
      </c>
      <c r="B2982">
        <v>553.88572700030602</v>
      </c>
    </row>
    <row r="2983" spans="1:2" x14ac:dyDescent="0.2">
      <c r="A2983">
        <v>2981</v>
      </c>
      <c r="B2983">
        <v>558.52666401187798</v>
      </c>
    </row>
    <row r="2984" spans="1:2" x14ac:dyDescent="0.2">
      <c r="A2984">
        <v>2982</v>
      </c>
      <c r="B2984">
        <v>557.51481698825899</v>
      </c>
    </row>
    <row r="2985" spans="1:2" x14ac:dyDescent="0.2">
      <c r="A2985">
        <v>2983</v>
      </c>
      <c r="B2985">
        <v>555.16822500794603</v>
      </c>
    </row>
    <row r="2986" spans="1:2" x14ac:dyDescent="0.2">
      <c r="A2986">
        <v>2984</v>
      </c>
      <c r="B2986">
        <v>552.77153200586304</v>
      </c>
    </row>
    <row r="2987" spans="1:2" x14ac:dyDescent="0.2">
      <c r="A2987">
        <v>2985</v>
      </c>
      <c r="B2987">
        <v>557.690694986376</v>
      </c>
    </row>
    <row r="2988" spans="1:2" x14ac:dyDescent="0.2">
      <c r="A2988">
        <v>2986</v>
      </c>
      <c r="B2988">
        <v>553.56001001200605</v>
      </c>
    </row>
    <row r="2989" spans="1:2" x14ac:dyDescent="0.2">
      <c r="A2989">
        <v>2987</v>
      </c>
      <c r="B2989">
        <v>556.41459800244695</v>
      </c>
    </row>
    <row r="2990" spans="1:2" x14ac:dyDescent="0.2">
      <c r="A2990">
        <v>2988</v>
      </c>
      <c r="B2990">
        <v>556.498435995308</v>
      </c>
    </row>
    <row r="2991" spans="1:2" x14ac:dyDescent="0.2">
      <c r="A2991">
        <v>2989</v>
      </c>
      <c r="B2991">
        <v>564.313784008845</v>
      </c>
    </row>
    <row r="2992" spans="1:2" x14ac:dyDescent="0.2">
      <c r="A2992">
        <v>2990</v>
      </c>
      <c r="B2992">
        <v>558.52793301164604</v>
      </c>
    </row>
    <row r="2993" spans="1:2" x14ac:dyDescent="0.2">
      <c r="A2993">
        <v>2991</v>
      </c>
      <c r="B2993">
        <v>551.06685700593505</v>
      </c>
    </row>
    <row r="2994" spans="1:2" x14ac:dyDescent="0.2">
      <c r="A2994">
        <v>2992</v>
      </c>
      <c r="B2994">
        <v>555.350536000332</v>
      </c>
    </row>
    <row r="2995" spans="1:2" x14ac:dyDescent="0.2">
      <c r="A2995">
        <v>2993</v>
      </c>
      <c r="B2995">
        <v>558.65883399383097</v>
      </c>
    </row>
    <row r="2996" spans="1:2" x14ac:dyDescent="0.2">
      <c r="A2996">
        <v>2994</v>
      </c>
      <c r="B2996">
        <v>560.48480399476796</v>
      </c>
    </row>
    <row r="2997" spans="1:2" x14ac:dyDescent="0.2">
      <c r="A2997">
        <v>2995</v>
      </c>
      <c r="B2997">
        <v>553.571348995319</v>
      </c>
    </row>
    <row r="2998" spans="1:2" x14ac:dyDescent="0.2">
      <c r="A2998">
        <v>2996</v>
      </c>
      <c r="B2998">
        <v>554.302730000927</v>
      </c>
    </row>
    <row r="2999" spans="1:2" x14ac:dyDescent="0.2">
      <c r="A2999">
        <v>2997</v>
      </c>
      <c r="B2999">
        <v>558.29315498704</v>
      </c>
    </row>
    <row r="3000" spans="1:2" x14ac:dyDescent="0.2">
      <c r="A3000">
        <v>2998</v>
      </c>
      <c r="B3000">
        <v>556.60821701167094</v>
      </c>
    </row>
    <row r="3001" spans="1:2" x14ac:dyDescent="0.2">
      <c r="A3001">
        <v>2999</v>
      </c>
      <c r="B3001">
        <v>558.08440101100098</v>
      </c>
    </row>
    <row r="3002" spans="1:2" x14ac:dyDescent="0.2">
      <c r="A3002">
        <v>3000</v>
      </c>
      <c r="B3002">
        <v>556.88224000914397</v>
      </c>
    </row>
    <row r="3003" spans="1:2" x14ac:dyDescent="0.2">
      <c r="A3003">
        <v>3001</v>
      </c>
      <c r="B3003">
        <v>558.94245700619604</v>
      </c>
    </row>
    <row r="3004" spans="1:2" x14ac:dyDescent="0.2">
      <c r="A3004">
        <v>3002</v>
      </c>
      <c r="B3004">
        <v>552.46480600908399</v>
      </c>
    </row>
    <row r="3005" spans="1:2" x14ac:dyDescent="0.2">
      <c r="A3005">
        <v>3003</v>
      </c>
      <c r="B3005">
        <v>558.226798995747</v>
      </c>
    </row>
    <row r="3006" spans="1:2" x14ac:dyDescent="0.2">
      <c r="A3006">
        <v>3004</v>
      </c>
      <c r="B3006">
        <v>557.20787000609505</v>
      </c>
    </row>
    <row r="3007" spans="1:2" x14ac:dyDescent="0.2">
      <c r="A3007">
        <v>3005</v>
      </c>
      <c r="B3007">
        <v>554.86205099441497</v>
      </c>
    </row>
    <row r="3008" spans="1:2" x14ac:dyDescent="0.2">
      <c r="A3008">
        <v>3006</v>
      </c>
      <c r="B3008">
        <v>549.91189399151995</v>
      </c>
    </row>
    <row r="3009" spans="1:2" x14ac:dyDescent="0.2">
      <c r="A3009">
        <v>3007</v>
      </c>
      <c r="B3009">
        <v>554.24511300225197</v>
      </c>
    </row>
    <row r="3010" spans="1:2" x14ac:dyDescent="0.2">
      <c r="A3010">
        <v>3008</v>
      </c>
      <c r="B3010">
        <v>554.92138299450698</v>
      </c>
    </row>
    <row r="3011" spans="1:2" x14ac:dyDescent="0.2">
      <c r="A3011">
        <v>3009</v>
      </c>
      <c r="B3011">
        <v>555.790749000152</v>
      </c>
    </row>
    <row r="3012" spans="1:2" x14ac:dyDescent="0.2">
      <c r="A3012">
        <v>3010</v>
      </c>
      <c r="B3012">
        <v>555.16168600297499</v>
      </c>
    </row>
    <row r="3013" spans="1:2" x14ac:dyDescent="0.2">
      <c r="A3013">
        <v>3011</v>
      </c>
      <c r="B3013">
        <v>556.36243399931095</v>
      </c>
    </row>
    <row r="3014" spans="1:2" x14ac:dyDescent="0.2">
      <c r="A3014">
        <v>3012</v>
      </c>
      <c r="B3014">
        <v>557.75039599393494</v>
      </c>
    </row>
    <row r="3015" spans="1:2" x14ac:dyDescent="0.2">
      <c r="A3015">
        <v>3013</v>
      </c>
      <c r="B3015">
        <v>552.06868000095699</v>
      </c>
    </row>
    <row r="3016" spans="1:2" x14ac:dyDescent="0.2">
      <c r="A3016">
        <v>3014</v>
      </c>
      <c r="B3016">
        <v>556.29311899247102</v>
      </c>
    </row>
    <row r="3017" spans="1:2" x14ac:dyDescent="0.2">
      <c r="A3017">
        <v>3015</v>
      </c>
      <c r="B3017">
        <v>554.76595200889199</v>
      </c>
    </row>
    <row r="3018" spans="1:2" x14ac:dyDescent="0.2">
      <c r="A3018">
        <v>3016</v>
      </c>
      <c r="B3018">
        <v>553.96546899282805</v>
      </c>
    </row>
    <row r="3019" spans="1:2" x14ac:dyDescent="0.2">
      <c r="A3019">
        <v>3017</v>
      </c>
      <c r="B3019">
        <v>555.23639499733599</v>
      </c>
    </row>
    <row r="3020" spans="1:2" x14ac:dyDescent="0.2">
      <c r="A3020">
        <v>3018</v>
      </c>
      <c r="B3020">
        <v>556.71589700796096</v>
      </c>
    </row>
    <row r="3021" spans="1:2" x14ac:dyDescent="0.2">
      <c r="A3021">
        <v>3019</v>
      </c>
      <c r="B3021">
        <v>554.64185400342103</v>
      </c>
    </row>
    <row r="3022" spans="1:2" x14ac:dyDescent="0.2">
      <c r="A3022">
        <v>3020</v>
      </c>
      <c r="B3022">
        <v>550.77891200198701</v>
      </c>
    </row>
    <row r="3023" spans="1:2" x14ac:dyDescent="0.2">
      <c r="A3023">
        <v>3021</v>
      </c>
      <c r="B3023">
        <v>554.12376399908601</v>
      </c>
    </row>
    <row r="3024" spans="1:2" x14ac:dyDescent="0.2">
      <c r="A3024">
        <v>3022</v>
      </c>
      <c r="B3024">
        <v>555.93194499670005</v>
      </c>
    </row>
    <row r="3025" spans="1:2" x14ac:dyDescent="0.2">
      <c r="A3025">
        <v>3023</v>
      </c>
      <c r="B3025">
        <v>553.28286500298395</v>
      </c>
    </row>
    <row r="3026" spans="1:2" x14ac:dyDescent="0.2">
      <c r="A3026">
        <v>3024</v>
      </c>
      <c r="B3026">
        <v>554.55328901007294</v>
      </c>
    </row>
    <row r="3027" spans="1:2" x14ac:dyDescent="0.2">
      <c r="A3027">
        <v>3025</v>
      </c>
      <c r="B3027">
        <v>554.22207700030401</v>
      </c>
    </row>
    <row r="3028" spans="1:2" x14ac:dyDescent="0.2">
      <c r="A3028">
        <v>3026</v>
      </c>
      <c r="B3028">
        <v>553.46204100351304</v>
      </c>
    </row>
    <row r="3029" spans="1:2" x14ac:dyDescent="0.2">
      <c r="A3029">
        <v>3027</v>
      </c>
      <c r="B3029">
        <v>553.31407200719696</v>
      </c>
    </row>
    <row r="3030" spans="1:2" x14ac:dyDescent="0.2">
      <c r="A3030">
        <v>3028</v>
      </c>
      <c r="B3030">
        <v>557.21947900019495</v>
      </c>
    </row>
    <row r="3031" spans="1:2" x14ac:dyDescent="0.2">
      <c r="A3031">
        <v>3029</v>
      </c>
      <c r="B3031">
        <v>557.63412600208505</v>
      </c>
    </row>
    <row r="3032" spans="1:2" x14ac:dyDescent="0.2">
      <c r="A3032">
        <v>3030</v>
      </c>
      <c r="B3032">
        <v>555.95134399482004</v>
      </c>
    </row>
    <row r="3033" spans="1:2" x14ac:dyDescent="0.2">
      <c r="A3033">
        <v>3031</v>
      </c>
      <c r="B3033">
        <v>555.73274599737397</v>
      </c>
    </row>
    <row r="3034" spans="1:2" x14ac:dyDescent="0.2">
      <c r="A3034">
        <v>3032</v>
      </c>
      <c r="B3034">
        <v>557.39795599947604</v>
      </c>
    </row>
    <row r="3035" spans="1:2" x14ac:dyDescent="0.2">
      <c r="A3035">
        <v>3033</v>
      </c>
      <c r="B3035">
        <v>554.09616899851198</v>
      </c>
    </row>
    <row r="3036" spans="1:2" x14ac:dyDescent="0.2">
      <c r="A3036">
        <v>3034</v>
      </c>
      <c r="B3036">
        <v>553.37650800356596</v>
      </c>
    </row>
    <row r="3037" spans="1:2" x14ac:dyDescent="0.2">
      <c r="A3037">
        <v>3035</v>
      </c>
      <c r="B3037">
        <v>554.75692400068499</v>
      </c>
    </row>
    <row r="3038" spans="1:2" x14ac:dyDescent="0.2">
      <c r="A3038">
        <v>3036</v>
      </c>
      <c r="B3038">
        <v>553.54591899958905</v>
      </c>
    </row>
    <row r="3039" spans="1:2" x14ac:dyDescent="0.2">
      <c r="A3039">
        <v>3037</v>
      </c>
      <c r="B3039">
        <v>552.71251000522102</v>
      </c>
    </row>
    <row r="3040" spans="1:2" x14ac:dyDescent="0.2">
      <c r="A3040">
        <v>3038</v>
      </c>
      <c r="B3040">
        <v>553.08090199832805</v>
      </c>
    </row>
    <row r="3041" spans="1:2" x14ac:dyDescent="0.2">
      <c r="A3041">
        <v>3039</v>
      </c>
      <c r="B3041">
        <v>558.26371500734194</v>
      </c>
    </row>
    <row r="3042" spans="1:2" x14ac:dyDescent="0.2">
      <c r="A3042">
        <v>3040</v>
      </c>
      <c r="B3042">
        <v>552.703595007187</v>
      </c>
    </row>
    <row r="3043" spans="1:2" x14ac:dyDescent="0.2">
      <c r="A3043">
        <v>3041</v>
      </c>
      <c r="B3043">
        <v>553.42621300951498</v>
      </c>
    </row>
    <row r="3044" spans="1:2" x14ac:dyDescent="0.2">
      <c r="A3044">
        <v>3042</v>
      </c>
      <c r="B3044">
        <v>552.54027299815698</v>
      </c>
    </row>
    <row r="3045" spans="1:2" x14ac:dyDescent="0.2">
      <c r="A3045">
        <v>3043</v>
      </c>
      <c r="B3045">
        <v>557.36374299158297</v>
      </c>
    </row>
    <row r="3046" spans="1:2" x14ac:dyDescent="0.2">
      <c r="A3046">
        <v>3044</v>
      </c>
      <c r="B3046">
        <v>558.48870798945404</v>
      </c>
    </row>
    <row r="3047" spans="1:2" x14ac:dyDescent="0.2">
      <c r="A3047">
        <v>3045</v>
      </c>
      <c r="B3047">
        <v>557.11993201111898</v>
      </c>
    </row>
    <row r="3048" spans="1:2" x14ac:dyDescent="0.2">
      <c r="A3048">
        <v>3046</v>
      </c>
      <c r="B3048">
        <v>556.99546399409803</v>
      </c>
    </row>
    <row r="3049" spans="1:2" x14ac:dyDescent="0.2">
      <c r="A3049">
        <v>3047</v>
      </c>
      <c r="B3049">
        <v>551.57802499888896</v>
      </c>
    </row>
    <row r="3050" spans="1:2" x14ac:dyDescent="0.2">
      <c r="A3050">
        <v>3048</v>
      </c>
      <c r="B3050">
        <v>550.99166600848503</v>
      </c>
    </row>
    <row r="3051" spans="1:2" x14ac:dyDescent="0.2">
      <c r="A3051">
        <v>3049</v>
      </c>
      <c r="B3051">
        <v>556.62675198982402</v>
      </c>
    </row>
    <row r="3052" spans="1:2" x14ac:dyDescent="0.2">
      <c r="A3052">
        <v>3050</v>
      </c>
      <c r="B3052">
        <v>550.497115007601</v>
      </c>
    </row>
    <row r="3053" spans="1:2" x14ac:dyDescent="0.2">
      <c r="A3053">
        <v>3051</v>
      </c>
      <c r="B3053">
        <v>553.13823699543696</v>
      </c>
    </row>
    <row r="3054" spans="1:2" x14ac:dyDescent="0.2">
      <c r="A3054">
        <v>3052</v>
      </c>
      <c r="B3054">
        <v>556.66435199964303</v>
      </c>
    </row>
    <row r="3055" spans="1:2" x14ac:dyDescent="0.2">
      <c r="A3055">
        <v>3053</v>
      </c>
      <c r="B3055">
        <v>554.22533700766496</v>
      </c>
    </row>
    <row r="3056" spans="1:2" x14ac:dyDescent="0.2">
      <c r="A3056">
        <v>3054</v>
      </c>
      <c r="B3056">
        <v>553.99945800309001</v>
      </c>
    </row>
    <row r="3057" spans="1:2" x14ac:dyDescent="0.2">
      <c r="A3057">
        <v>3055</v>
      </c>
      <c r="B3057">
        <v>551.18770600529297</v>
      </c>
    </row>
    <row r="3058" spans="1:2" x14ac:dyDescent="0.2">
      <c r="A3058">
        <v>3056</v>
      </c>
      <c r="B3058">
        <v>556.981298010214</v>
      </c>
    </row>
    <row r="3059" spans="1:2" x14ac:dyDescent="0.2">
      <c r="A3059">
        <v>3057</v>
      </c>
      <c r="B3059">
        <v>557.97716300003196</v>
      </c>
    </row>
    <row r="3060" spans="1:2" x14ac:dyDescent="0.2">
      <c r="A3060">
        <v>3058</v>
      </c>
      <c r="B3060">
        <v>552.27447299694097</v>
      </c>
    </row>
    <row r="3061" spans="1:2" x14ac:dyDescent="0.2">
      <c r="A3061">
        <v>3059</v>
      </c>
      <c r="B3061">
        <v>553.66470100125298</v>
      </c>
    </row>
    <row r="3062" spans="1:2" x14ac:dyDescent="0.2">
      <c r="A3062">
        <v>3060</v>
      </c>
      <c r="B3062">
        <v>556.17387499660197</v>
      </c>
    </row>
    <row r="3063" spans="1:2" x14ac:dyDescent="0.2">
      <c r="A3063">
        <v>3061</v>
      </c>
      <c r="B3063">
        <v>552.74438600463304</v>
      </c>
    </row>
    <row r="3064" spans="1:2" x14ac:dyDescent="0.2">
      <c r="A3064">
        <v>3062</v>
      </c>
      <c r="B3064">
        <v>557.73300600412699</v>
      </c>
    </row>
    <row r="3065" spans="1:2" x14ac:dyDescent="0.2">
      <c r="A3065">
        <v>3063</v>
      </c>
      <c r="B3065">
        <v>554.80709299445095</v>
      </c>
    </row>
    <row r="3066" spans="1:2" x14ac:dyDescent="0.2">
      <c r="A3066">
        <v>3064</v>
      </c>
      <c r="B3066">
        <v>556.29344200133301</v>
      </c>
    </row>
    <row r="3067" spans="1:2" x14ac:dyDescent="0.2">
      <c r="A3067">
        <v>3065</v>
      </c>
      <c r="B3067">
        <v>555.43027099338303</v>
      </c>
    </row>
    <row r="3068" spans="1:2" x14ac:dyDescent="0.2">
      <c r="A3068">
        <v>3066</v>
      </c>
      <c r="B3068">
        <v>552.77755699353202</v>
      </c>
    </row>
    <row r="3069" spans="1:2" x14ac:dyDescent="0.2">
      <c r="A3069">
        <v>3067</v>
      </c>
      <c r="B3069">
        <v>556.77880000439404</v>
      </c>
    </row>
    <row r="3070" spans="1:2" x14ac:dyDescent="0.2">
      <c r="A3070">
        <v>3068</v>
      </c>
      <c r="B3070">
        <v>556.28613500448398</v>
      </c>
    </row>
    <row r="3071" spans="1:2" x14ac:dyDescent="0.2">
      <c r="A3071">
        <v>3069</v>
      </c>
      <c r="B3071">
        <v>559.31444499583404</v>
      </c>
    </row>
    <row r="3072" spans="1:2" x14ac:dyDescent="0.2">
      <c r="A3072">
        <v>3070</v>
      </c>
      <c r="B3072">
        <v>555.68791199766497</v>
      </c>
    </row>
    <row r="3073" spans="1:2" x14ac:dyDescent="0.2">
      <c r="A3073">
        <v>3071</v>
      </c>
      <c r="B3073">
        <v>557.50178899324897</v>
      </c>
    </row>
    <row r="3074" spans="1:2" x14ac:dyDescent="0.2">
      <c r="A3074">
        <v>3072</v>
      </c>
      <c r="B3074">
        <v>552.46358699514496</v>
      </c>
    </row>
    <row r="3075" spans="1:2" x14ac:dyDescent="0.2">
      <c r="A3075">
        <v>3073</v>
      </c>
      <c r="B3075">
        <v>554.15566900046497</v>
      </c>
    </row>
    <row r="3076" spans="1:2" x14ac:dyDescent="0.2">
      <c r="A3076">
        <v>3074</v>
      </c>
      <c r="B3076">
        <v>557.28592800733099</v>
      </c>
    </row>
    <row r="3077" spans="1:2" x14ac:dyDescent="0.2">
      <c r="A3077">
        <v>3075</v>
      </c>
      <c r="B3077">
        <v>551.548630988691</v>
      </c>
    </row>
    <row r="3078" spans="1:2" x14ac:dyDescent="0.2">
      <c r="A3078">
        <v>3076</v>
      </c>
      <c r="B3078">
        <v>552.680010005133</v>
      </c>
    </row>
    <row r="3079" spans="1:2" x14ac:dyDescent="0.2">
      <c r="A3079">
        <v>3077</v>
      </c>
      <c r="B3079">
        <v>554.25169999944001</v>
      </c>
    </row>
    <row r="3080" spans="1:2" x14ac:dyDescent="0.2">
      <c r="A3080">
        <v>3078</v>
      </c>
      <c r="B3080">
        <v>555.00737400143396</v>
      </c>
    </row>
    <row r="3081" spans="1:2" x14ac:dyDescent="0.2">
      <c r="A3081">
        <v>3079</v>
      </c>
      <c r="B3081">
        <v>560.68645699997398</v>
      </c>
    </row>
    <row r="3082" spans="1:2" x14ac:dyDescent="0.2">
      <c r="A3082">
        <v>3080</v>
      </c>
      <c r="B3082">
        <v>557.64477000047896</v>
      </c>
    </row>
    <row r="3083" spans="1:2" x14ac:dyDescent="0.2">
      <c r="A3083">
        <v>3081</v>
      </c>
      <c r="B3083">
        <v>555.57815800420894</v>
      </c>
    </row>
    <row r="3084" spans="1:2" x14ac:dyDescent="0.2">
      <c r="A3084">
        <v>3082</v>
      </c>
      <c r="B3084">
        <v>554.96629800472795</v>
      </c>
    </row>
    <row r="3085" spans="1:2" x14ac:dyDescent="0.2">
      <c r="A3085">
        <v>3083</v>
      </c>
      <c r="B3085">
        <v>553.22135100141099</v>
      </c>
    </row>
    <row r="3086" spans="1:2" x14ac:dyDescent="0.2">
      <c r="A3086">
        <v>3084</v>
      </c>
      <c r="B3086">
        <v>556.40883599698998</v>
      </c>
    </row>
    <row r="3087" spans="1:2" x14ac:dyDescent="0.2">
      <c r="A3087">
        <v>3085</v>
      </c>
      <c r="B3087">
        <v>554.93892000231403</v>
      </c>
    </row>
    <row r="3088" spans="1:2" x14ac:dyDescent="0.2">
      <c r="A3088">
        <v>3086</v>
      </c>
      <c r="B3088">
        <v>556.01582900271706</v>
      </c>
    </row>
    <row r="3089" spans="1:2" x14ac:dyDescent="0.2">
      <c r="A3089">
        <v>3087</v>
      </c>
      <c r="B3089">
        <v>558.12360800337001</v>
      </c>
    </row>
    <row r="3090" spans="1:2" x14ac:dyDescent="0.2">
      <c r="A3090">
        <v>3088</v>
      </c>
      <c r="B3090">
        <v>552.28952500328796</v>
      </c>
    </row>
    <row r="3091" spans="1:2" x14ac:dyDescent="0.2">
      <c r="A3091">
        <v>3089</v>
      </c>
      <c r="B3091">
        <v>554.59438600519195</v>
      </c>
    </row>
    <row r="3092" spans="1:2" x14ac:dyDescent="0.2">
      <c r="A3092">
        <v>3090</v>
      </c>
      <c r="B3092">
        <v>555.90617899724703</v>
      </c>
    </row>
    <row r="3093" spans="1:2" x14ac:dyDescent="0.2">
      <c r="A3093">
        <v>3091</v>
      </c>
      <c r="B3093">
        <v>553.54028199508298</v>
      </c>
    </row>
    <row r="3094" spans="1:2" x14ac:dyDescent="0.2">
      <c r="A3094">
        <v>3092</v>
      </c>
      <c r="B3094">
        <v>551.74182599875996</v>
      </c>
    </row>
    <row r="3095" spans="1:2" x14ac:dyDescent="0.2">
      <c r="A3095">
        <v>3093</v>
      </c>
      <c r="B3095">
        <v>558.07716299023002</v>
      </c>
    </row>
    <row r="3096" spans="1:2" x14ac:dyDescent="0.2">
      <c r="A3096">
        <v>3094</v>
      </c>
      <c r="B3096">
        <v>553.24494399246703</v>
      </c>
    </row>
    <row r="3097" spans="1:2" x14ac:dyDescent="0.2">
      <c r="A3097">
        <v>3095</v>
      </c>
      <c r="B3097">
        <v>555.14144898916095</v>
      </c>
    </row>
    <row r="3098" spans="1:2" x14ac:dyDescent="0.2">
      <c r="A3098">
        <v>3096</v>
      </c>
      <c r="B3098">
        <v>556.32677199901002</v>
      </c>
    </row>
    <row r="3099" spans="1:2" x14ac:dyDescent="0.2">
      <c r="A3099">
        <v>3097</v>
      </c>
      <c r="B3099">
        <v>557.22747399704497</v>
      </c>
    </row>
    <row r="3100" spans="1:2" x14ac:dyDescent="0.2">
      <c r="A3100">
        <v>3098</v>
      </c>
      <c r="B3100">
        <v>558.83239299873799</v>
      </c>
    </row>
    <row r="3101" spans="1:2" x14ac:dyDescent="0.2">
      <c r="A3101">
        <v>3099</v>
      </c>
      <c r="B3101">
        <v>555.22557500808</v>
      </c>
    </row>
    <row r="3102" spans="1:2" x14ac:dyDescent="0.2">
      <c r="A3102">
        <v>3100</v>
      </c>
      <c r="B3102">
        <v>552.683868008898</v>
      </c>
    </row>
    <row r="3103" spans="1:2" x14ac:dyDescent="0.2">
      <c r="A3103">
        <v>3101</v>
      </c>
      <c r="B3103">
        <v>556.01232600747596</v>
      </c>
    </row>
    <row r="3104" spans="1:2" x14ac:dyDescent="0.2">
      <c r="A3104">
        <v>3102</v>
      </c>
      <c r="B3104">
        <v>559.74101398896801</v>
      </c>
    </row>
    <row r="3105" spans="1:2" x14ac:dyDescent="0.2">
      <c r="A3105">
        <v>3103</v>
      </c>
      <c r="B3105">
        <v>559.05760399764404</v>
      </c>
    </row>
    <row r="3106" spans="1:2" x14ac:dyDescent="0.2">
      <c r="A3106">
        <v>3104</v>
      </c>
      <c r="B3106">
        <v>555.02393799542904</v>
      </c>
    </row>
    <row r="3107" spans="1:2" x14ac:dyDescent="0.2">
      <c r="A3107">
        <v>3105</v>
      </c>
      <c r="B3107">
        <v>553.51348599651806</v>
      </c>
    </row>
    <row r="3108" spans="1:2" x14ac:dyDescent="0.2">
      <c r="A3108">
        <v>3106</v>
      </c>
      <c r="B3108">
        <v>560.57306801085304</v>
      </c>
    </row>
    <row r="3109" spans="1:2" x14ac:dyDescent="0.2">
      <c r="A3109">
        <v>3107</v>
      </c>
      <c r="B3109">
        <v>557.03617200197095</v>
      </c>
    </row>
    <row r="3110" spans="1:2" x14ac:dyDescent="0.2">
      <c r="A3110">
        <v>3108</v>
      </c>
      <c r="B3110">
        <v>550.40984699735395</v>
      </c>
    </row>
    <row r="3111" spans="1:2" x14ac:dyDescent="0.2">
      <c r="A3111">
        <v>3109</v>
      </c>
      <c r="B3111">
        <v>554.18925599951694</v>
      </c>
    </row>
    <row r="3112" spans="1:2" x14ac:dyDescent="0.2">
      <c r="A3112">
        <v>3110</v>
      </c>
      <c r="B3112">
        <v>563.21688999014395</v>
      </c>
    </row>
    <row r="3113" spans="1:2" x14ac:dyDescent="0.2">
      <c r="A3113">
        <v>3111</v>
      </c>
      <c r="B3113">
        <v>552.247430998249</v>
      </c>
    </row>
    <row r="3114" spans="1:2" x14ac:dyDescent="0.2">
      <c r="A3114">
        <v>3112</v>
      </c>
      <c r="B3114">
        <v>553.231457990477</v>
      </c>
    </row>
    <row r="3115" spans="1:2" x14ac:dyDescent="0.2">
      <c r="A3115">
        <v>3113</v>
      </c>
      <c r="B3115">
        <v>553.150941996136</v>
      </c>
    </row>
    <row r="3116" spans="1:2" x14ac:dyDescent="0.2">
      <c r="A3116">
        <v>3114</v>
      </c>
      <c r="B3116">
        <v>556.97729600069499</v>
      </c>
    </row>
    <row r="3117" spans="1:2" x14ac:dyDescent="0.2">
      <c r="A3117">
        <v>3115</v>
      </c>
      <c r="B3117">
        <v>556.96856199938304</v>
      </c>
    </row>
    <row r="3118" spans="1:2" x14ac:dyDescent="0.2">
      <c r="A3118">
        <v>3116</v>
      </c>
      <c r="B3118">
        <v>555.73358800029303</v>
      </c>
    </row>
    <row r="3119" spans="1:2" x14ac:dyDescent="0.2">
      <c r="A3119">
        <v>3117</v>
      </c>
      <c r="B3119">
        <v>563.35515000682699</v>
      </c>
    </row>
    <row r="3120" spans="1:2" x14ac:dyDescent="0.2">
      <c r="A3120">
        <v>3118</v>
      </c>
      <c r="B3120">
        <v>557.42374699912</v>
      </c>
    </row>
    <row r="3121" spans="1:2" x14ac:dyDescent="0.2">
      <c r="A3121">
        <v>3119</v>
      </c>
      <c r="B3121">
        <v>554.21666499751097</v>
      </c>
    </row>
    <row r="3122" spans="1:2" x14ac:dyDescent="0.2">
      <c r="A3122">
        <v>3120</v>
      </c>
      <c r="B3122">
        <v>557.67885500972602</v>
      </c>
    </row>
    <row r="3123" spans="1:2" x14ac:dyDescent="0.2">
      <c r="A3123">
        <v>3121</v>
      </c>
      <c r="B3123">
        <v>557.01397899247195</v>
      </c>
    </row>
    <row r="3124" spans="1:2" x14ac:dyDescent="0.2">
      <c r="A3124">
        <v>3122</v>
      </c>
      <c r="B3124">
        <v>551.92489598994098</v>
      </c>
    </row>
    <row r="3125" spans="1:2" x14ac:dyDescent="0.2">
      <c r="A3125">
        <v>3123</v>
      </c>
      <c r="B3125">
        <v>555.66792600438896</v>
      </c>
    </row>
    <row r="3126" spans="1:2" x14ac:dyDescent="0.2">
      <c r="A3126">
        <v>3124</v>
      </c>
      <c r="B3126">
        <v>556.70496399397905</v>
      </c>
    </row>
    <row r="3127" spans="1:2" x14ac:dyDescent="0.2">
      <c r="A3127">
        <v>3125</v>
      </c>
      <c r="B3127">
        <v>551.92256499140001</v>
      </c>
    </row>
    <row r="3128" spans="1:2" x14ac:dyDescent="0.2">
      <c r="A3128">
        <v>3126</v>
      </c>
      <c r="B3128">
        <v>555.20891801279504</v>
      </c>
    </row>
    <row r="3129" spans="1:2" x14ac:dyDescent="0.2">
      <c r="A3129">
        <v>3127</v>
      </c>
      <c r="B3129">
        <v>555.27707200963005</v>
      </c>
    </row>
    <row r="3130" spans="1:2" x14ac:dyDescent="0.2">
      <c r="A3130">
        <v>3128</v>
      </c>
      <c r="B3130">
        <v>551.54933800804395</v>
      </c>
    </row>
    <row r="3131" spans="1:2" x14ac:dyDescent="0.2">
      <c r="A3131">
        <v>3129</v>
      </c>
      <c r="B3131">
        <v>553.24748001294199</v>
      </c>
    </row>
    <row r="3132" spans="1:2" x14ac:dyDescent="0.2">
      <c r="A3132">
        <v>3130</v>
      </c>
      <c r="B3132">
        <v>558.99346599471698</v>
      </c>
    </row>
    <row r="3133" spans="1:2" x14ac:dyDescent="0.2">
      <c r="A3133">
        <v>3131</v>
      </c>
      <c r="B3133">
        <v>552.91332599881503</v>
      </c>
    </row>
    <row r="3134" spans="1:2" x14ac:dyDescent="0.2">
      <c r="A3134">
        <v>3132</v>
      </c>
      <c r="B3134">
        <v>554.765501001384</v>
      </c>
    </row>
    <row r="3135" spans="1:2" x14ac:dyDescent="0.2">
      <c r="A3135">
        <v>3133</v>
      </c>
      <c r="B3135">
        <v>555.760020986781</v>
      </c>
    </row>
    <row r="3136" spans="1:2" x14ac:dyDescent="0.2">
      <c r="A3136">
        <v>3134</v>
      </c>
      <c r="B3136">
        <v>555.36876400583401</v>
      </c>
    </row>
    <row r="3137" spans="1:2" x14ac:dyDescent="0.2">
      <c r="A3137">
        <v>3135</v>
      </c>
      <c r="B3137">
        <v>557.80297399905896</v>
      </c>
    </row>
    <row r="3138" spans="1:2" x14ac:dyDescent="0.2">
      <c r="A3138">
        <v>3136</v>
      </c>
      <c r="B3138">
        <v>555.69083899899795</v>
      </c>
    </row>
    <row r="3139" spans="1:2" x14ac:dyDescent="0.2">
      <c r="A3139">
        <v>3137</v>
      </c>
      <c r="B3139">
        <v>556.58551200758598</v>
      </c>
    </row>
    <row r="3140" spans="1:2" x14ac:dyDescent="0.2">
      <c r="A3140">
        <v>3138</v>
      </c>
      <c r="B3140">
        <v>553.48072499327805</v>
      </c>
    </row>
    <row r="3141" spans="1:2" x14ac:dyDescent="0.2">
      <c r="A3141">
        <v>3139</v>
      </c>
      <c r="B3141">
        <v>557.920195002225</v>
      </c>
    </row>
    <row r="3142" spans="1:2" x14ac:dyDescent="0.2">
      <c r="A3142">
        <v>3140</v>
      </c>
      <c r="B3142">
        <v>555.95616699429195</v>
      </c>
    </row>
    <row r="3143" spans="1:2" x14ac:dyDescent="0.2">
      <c r="A3143">
        <v>3141</v>
      </c>
      <c r="B3143">
        <v>554.687937998096</v>
      </c>
    </row>
    <row r="3144" spans="1:2" x14ac:dyDescent="0.2">
      <c r="A3144">
        <v>3142</v>
      </c>
      <c r="B3144">
        <v>552.83957200299403</v>
      </c>
    </row>
    <row r="3145" spans="1:2" x14ac:dyDescent="0.2">
      <c r="A3145">
        <v>3143</v>
      </c>
      <c r="B3145">
        <v>557.51844600308596</v>
      </c>
    </row>
    <row r="3146" spans="1:2" x14ac:dyDescent="0.2">
      <c r="A3146">
        <v>3144</v>
      </c>
      <c r="B3146">
        <v>553.40486699424196</v>
      </c>
    </row>
    <row r="3147" spans="1:2" x14ac:dyDescent="0.2">
      <c r="A3147">
        <v>3145</v>
      </c>
      <c r="B3147">
        <v>555.60230300761702</v>
      </c>
    </row>
    <row r="3148" spans="1:2" x14ac:dyDescent="0.2">
      <c r="A3148">
        <v>3146</v>
      </c>
      <c r="B3148">
        <v>554.06301200855501</v>
      </c>
    </row>
    <row r="3149" spans="1:2" x14ac:dyDescent="0.2">
      <c r="A3149">
        <v>3147</v>
      </c>
      <c r="B3149">
        <v>554.02671899355403</v>
      </c>
    </row>
    <row r="3150" spans="1:2" x14ac:dyDescent="0.2">
      <c r="A3150">
        <v>3148</v>
      </c>
      <c r="B3150">
        <v>558.28412699338503</v>
      </c>
    </row>
    <row r="3151" spans="1:2" x14ac:dyDescent="0.2">
      <c r="A3151">
        <v>3149</v>
      </c>
      <c r="B3151">
        <v>558.34821099415399</v>
      </c>
    </row>
    <row r="3152" spans="1:2" x14ac:dyDescent="0.2">
      <c r="A3152">
        <v>3150</v>
      </c>
      <c r="B3152">
        <v>556.63601298874698</v>
      </c>
    </row>
    <row r="3153" spans="1:2" x14ac:dyDescent="0.2">
      <c r="A3153">
        <v>3151</v>
      </c>
      <c r="B3153">
        <v>555.84328800614401</v>
      </c>
    </row>
    <row r="3154" spans="1:2" x14ac:dyDescent="0.2">
      <c r="A3154">
        <v>3152</v>
      </c>
      <c r="B3154">
        <v>556.72879400662998</v>
      </c>
    </row>
    <row r="3155" spans="1:2" x14ac:dyDescent="0.2">
      <c r="A3155">
        <v>3153</v>
      </c>
      <c r="B3155">
        <v>554.02530299033901</v>
      </c>
    </row>
    <row r="3156" spans="1:2" x14ac:dyDescent="0.2">
      <c r="A3156">
        <v>3154</v>
      </c>
      <c r="B3156">
        <v>557.83471399627103</v>
      </c>
    </row>
    <row r="3157" spans="1:2" x14ac:dyDescent="0.2">
      <c r="A3157">
        <v>3155</v>
      </c>
      <c r="B3157">
        <v>561.69341198983602</v>
      </c>
    </row>
    <row r="3158" spans="1:2" x14ac:dyDescent="0.2">
      <c r="A3158">
        <v>3156</v>
      </c>
      <c r="B3158">
        <v>558.83354699471897</v>
      </c>
    </row>
    <row r="3159" spans="1:2" x14ac:dyDescent="0.2">
      <c r="A3159">
        <v>3157</v>
      </c>
      <c r="B3159">
        <v>552.478854006039</v>
      </c>
    </row>
    <row r="3160" spans="1:2" x14ac:dyDescent="0.2">
      <c r="A3160">
        <v>3158</v>
      </c>
      <c r="B3160">
        <v>560.35256800532795</v>
      </c>
    </row>
    <row r="3161" spans="1:2" x14ac:dyDescent="0.2">
      <c r="A3161">
        <v>3159</v>
      </c>
      <c r="B3161">
        <v>557.21287299820597</v>
      </c>
    </row>
    <row r="3162" spans="1:2" x14ac:dyDescent="0.2">
      <c r="A3162">
        <v>3160</v>
      </c>
      <c r="B3162">
        <v>557.37240599410097</v>
      </c>
    </row>
    <row r="3163" spans="1:2" x14ac:dyDescent="0.2">
      <c r="A3163">
        <v>3161</v>
      </c>
      <c r="B3163">
        <v>553.01485898962699</v>
      </c>
    </row>
    <row r="3164" spans="1:2" x14ac:dyDescent="0.2">
      <c r="A3164">
        <v>3162</v>
      </c>
      <c r="B3164">
        <v>556.718371997703</v>
      </c>
    </row>
    <row r="3165" spans="1:2" x14ac:dyDescent="0.2">
      <c r="A3165">
        <v>3163</v>
      </c>
      <c r="B3165">
        <v>552.27281599945798</v>
      </c>
    </row>
    <row r="3166" spans="1:2" x14ac:dyDescent="0.2">
      <c r="A3166">
        <v>3164</v>
      </c>
      <c r="B3166">
        <v>553.93294099485502</v>
      </c>
    </row>
    <row r="3167" spans="1:2" x14ac:dyDescent="0.2">
      <c r="A3167">
        <v>3165</v>
      </c>
      <c r="B3167">
        <v>557.89341901254295</v>
      </c>
    </row>
    <row r="3168" spans="1:2" x14ac:dyDescent="0.2">
      <c r="A3168">
        <v>3166</v>
      </c>
      <c r="B3168">
        <v>557.74331500288099</v>
      </c>
    </row>
    <row r="3169" spans="1:2" x14ac:dyDescent="0.2">
      <c r="A3169">
        <v>3167</v>
      </c>
      <c r="B3169">
        <v>553.47773199900905</v>
      </c>
    </row>
    <row r="3170" spans="1:2" x14ac:dyDescent="0.2">
      <c r="A3170">
        <v>3168</v>
      </c>
      <c r="B3170">
        <v>552.44677599694103</v>
      </c>
    </row>
    <row r="3171" spans="1:2" x14ac:dyDescent="0.2">
      <c r="A3171">
        <v>3169</v>
      </c>
      <c r="B3171">
        <v>554.19116599659901</v>
      </c>
    </row>
    <row r="3172" spans="1:2" x14ac:dyDescent="0.2">
      <c r="A3172">
        <v>3170</v>
      </c>
      <c r="B3172">
        <v>553.13064200163296</v>
      </c>
    </row>
    <row r="3173" spans="1:2" x14ac:dyDescent="0.2">
      <c r="A3173">
        <v>3171</v>
      </c>
      <c r="B3173">
        <v>553.40260900266003</v>
      </c>
    </row>
    <row r="3174" spans="1:2" x14ac:dyDescent="0.2">
      <c r="A3174">
        <v>3172</v>
      </c>
      <c r="B3174">
        <v>554.00547099998198</v>
      </c>
    </row>
    <row r="3175" spans="1:2" x14ac:dyDescent="0.2">
      <c r="A3175">
        <v>3173</v>
      </c>
      <c r="B3175">
        <v>556.65612900338601</v>
      </c>
    </row>
    <row r="3176" spans="1:2" x14ac:dyDescent="0.2">
      <c r="A3176">
        <v>3174</v>
      </c>
      <c r="B3176">
        <v>555.559287997311</v>
      </c>
    </row>
    <row r="3177" spans="1:2" x14ac:dyDescent="0.2">
      <c r="A3177">
        <v>3175</v>
      </c>
      <c r="B3177">
        <v>555.67171299480799</v>
      </c>
    </row>
    <row r="3178" spans="1:2" x14ac:dyDescent="0.2">
      <c r="A3178">
        <v>3176</v>
      </c>
      <c r="B3178">
        <v>559.92019901168499</v>
      </c>
    </row>
    <row r="3179" spans="1:2" x14ac:dyDescent="0.2">
      <c r="A3179">
        <v>3177</v>
      </c>
      <c r="B3179">
        <v>552.062136004678</v>
      </c>
    </row>
    <row r="3180" spans="1:2" x14ac:dyDescent="0.2">
      <c r="A3180">
        <v>3178</v>
      </c>
      <c r="B3180">
        <v>555.58414799452203</v>
      </c>
    </row>
    <row r="3181" spans="1:2" x14ac:dyDescent="0.2">
      <c r="A3181">
        <v>3179</v>
      </c>
      <c r="B3181">
        <v>552.15585201221904</v>
      </c>
    </row>
    <row r="3182" spans="1:2" x14ac:dyDescent="0.2">
      <c r="A3182">
        <v>3180</v>
      </c>
      <c r="B3182">
        <v>553.71644700062404</v>
      </c>
    </row>
    <row r="3183" spans="1:2" x14ac:dyDescent="0.2">
      <c r="A3183">
        <v>3181</v>
      </c>
      <c r="B3183">
        <v>552.01861500972802</v>
      </c>
    </row>
    <row r="3184" spans="1:2" x14ac:dyDescent="0.2">
      <c r="A3184">
        <v>3182</v>
      </c>
      <c r="B3184">
        <v>556.90911700366996</v>
      </c>
    </row>
    <row r="3185" spans="1:2" x14ac:dyDescent="0.2">
      <c r="A3185">
        <v>3183</v>
      </c>
      <c r="B3185">
        <v>552.80513199977497</v>
      </c>
    </row>
    <row r="3186" spans="1:2" x14ac:dyDescent="0.2">
      <c r="A3186">
        <v>3184</v>
      </c>
      <c r="B3186">
        <v>556.68417099513999</v>
      </c>
    </row>
    <row r="3187" spans="1:2" x14ac:dyDescent="0.2">
      <c r="A3187">
        <v>3185</v>
      </c>
      <c r="B3187">
        <v>556.42236699350099</v>
      </c>
    </row>
    <row r="3188" spans="1:2" x14ac:dyDescent="0.2">
      <c r="A3188">
        <v>3186</v>
      </c>
      <c r="B3188">
        <v>555.680114004644</v>
      </c>
    </row>
    <row r="3189" spans="1:2" x14ac:dyDescent="0.2">
      <c r="A3189">
        <v>3187</v>
      </c>
      <c r="B3189">
        <v>558.03167600242796</v>
      </c>
    </row>
    <row r="3190" spans="1:2" x14ac:dyDescent="0.2">
      <c r="A3190">
        <v>3188</v>
      </c>
      <c r="B3190">
        <v>555.071460999897</v>
      </c>
    </row>
    <row r="3191" spans="1:2" x14ac:dyDescent="0.2">
      <c r="A3191">
        <v>3189</v>
      </c>
      <c r="B3191">
        <v>554.77797500498104</v>
      </c>
    </row>
    <row r="3192" spans="1:2" x14ac:dyDescent="0.2">
      <c r="A3192">
        <v>3190</v>
      </c>
      <c r="B3192">
        <v>553.96950799331501</v>
      </c>
    </row>
    <row r="3193" spans="1:2" x14ac:dyDescent="0.2">
      <c r="A3193">
        <v>3191</v>
      </c>
      <c r="B3193">
        <v>555.80252500658298</v>
      </c>
    </row>
    <row r="3194" spans="1:2" x14ac:dyDescent="0.2">
      <c r="A3194">
        <v>3192</v>
      </c>
      <c r="B3194">
        <v>555.59437899500995</v>
      </c>
    </row>
    <row r="3195" spans="1:2" x14ac:dyDescent="0.2">
      <c r="A3195">
        <v>3193</v>
      </c>
      <c r="B3195">
        <v>556.43487499037201</v>
      </c>
    </row>
    <row r="3196" spans="1:2" x14ac:dyDescent="0.2">
      <c r="A3196">
        <v>3194</v>
      </c>
      <c r="B3196">
        <v>552.340191003168</v>
      </c>
    </row>
    <row r="3197" spans="1:2" x14ac:dyDescent="0.2">
      <c r="A3197">
        <v>3195</v>
      </c>
      <c r="B3197">
        <v>554.28458099777299</v>
      </c>
    </row>
    <row r="3198" spans="1:2" x14ac:dyDescent="0.2">
      <c r="A3198">
        <v>3196</v>
      </c>
      <c r="B3198">
        <v>555.297896993579</v>
      </c>
    </row>
    <row r="3199" spans="1:2" x14ac:dyDescent="0.2">
      <c r="A3199">
        <v>3197</v>
      </c>
      <c r="B3199">
        <v>554.12577799870598</v>
      </c>
    </row>
    <row r="3200" spans="1:2" x14ac:dyDescent="0.2">
      <c r="A3200">
        <v>3198</v>
      </c>
      <c r="B3200">
        <v>553.41349000809703</v>
      </c>
    </row>
    <row r="3201" spans="1:2" x14ac:dyDescent="0.2">
      <c r="A3201">
        <v>3199</v>
      </c>
      <c r="B3201">
        <v>556.30833900067898</v>
      </c>
    </row>
    <row r="3202" spans="1:2" x14ac:dyDescent="0.2">
      <c r="A3202">
        <v>3200</v>
      </c>
      <c r="B3202">
        <v>556.18686300294905</v>
      </c>
    </row>
    <row r="3203" spans="1:2" x14ac:dyDescent="0.2">
      <c r="A3203">
        <v>3201</v>
      </c>
      <c r="B3203">
        <v>555.40066999674298</v>
      </c>
    </row>
    <row r="3204" spans="1:2" x14ac:dyDescent="0.2">
      <c r="A3204">
        <v>3202</v>
      </c>
      <c r="B3204">
        <v>551.72280999249699</v>
      </c>
    </row>
    <row r="3205" spans="1:2" x14ac:dyDescent="0.2">
      <c r="A3205">
        <v>3203</v>
      </c>
      <c r="B3205">
        <v>561.21412200445695</v>
      </c>
    </row>
    <row r="3206" spans="1:2" x14ac:dyDescent="0.2">
      <c r="A3206">
        <v>3204</v>
      </c>
      <c r="B3206">
        <v>555.85899599827803</v>
      </c>
    </row>
    <row r="3207" spans="1:2" x14ac:dyDescent="0.2">
      <c r="A3207">
        <v>3205</v>
      </c>
      <c r="B3207">
        <v>553.28777499380499</v>
      </c>
    </row>
    <row r="3208" spans="1:2" x14ac:dyDescent="0.2">
      <c r="A3208">
        <v>3206</v>
      </c>
      <c r="B3208">
        <v>558.17576800473</v>
      </c>
    </row>
    <row r="3209" spans="1:2" x14ac:dyDescent="0.2">
      <c r="A3209">
        <v>3207</v>
      </c>
      <c r="B3209">
        <v>559.31226800021204</v>
      </c>
    </row>
    <row r="3210" spans="1:2" x14ac:dyDescent="0.2">
      <c r="A3210">
        <v>3208</v>
      </c>
      <c r="B3210">
        <v>559.67752500146105</v>
      </c>
    </row>
    <row r="3211" spans="1:2" x14ac:dyDescent="0.2">
      <c r="A3211">
        <v>3209</v>
      </c>
      <c r="B3211">
        <v>556.64796399651095</v>
      </c>
    </row>
    <row r="3212" spans="1:2" x14ac:dyDescent="0.2">
      <c r="A3212">
        <v>3210</v>
      </c>
      <c r="B3212">
        <v>554.49164001038298</v>
      </c>
    </row>
    <row r="3213" spans="1:2" x14ac:dyDescent="0.2">
      <c r="A3213">
        <v>3211</v>
      </c>
      <c r="B3213">
        <v>557.99774600018202</v>
      </c>
    </row>
    <row r="3214" spans="1:2" x14ac:dyDescent="0.2">
      <c r="A3214">
        <v>3212</v>
      </c>
      <c r="B3214">
        <v>556.16787399048906</v>
      </c>
    </row>
    <row r="3215" spans="1:2" x14ac:dyDescent="0.2">
      <c r="A3215">
        <v>3213</v>
      </c>
      <c r="B3215">
        <v>552.18339001294203</v>
      </c>
    </row>
    <row r="3216" spans="1:2" x14ac:dyDescent="0.2">
      <c r="A3216">
        <v>3214</v>
      </c>
      <c r="B3216">
        <v>554.41486899508095</v>
      </c>
    </row>
    <row r="3217" spans="1:2" x14ac:dyDescent="0.2">
      <c r="A3217">
        <v>3215</v>
      </c>
      <c r="B3217">
        <v>557.18683800660006</v>
      </c>
    </row>
    <row r="3218" spans="1:2" x14ac:dyDescent="0.2">
      <c r="A3218">
        <v>3216</v>
      </c>
      <c r="B3218">
        <v>557.70467199909001</v>
      </c>
    </row>
    <row r="3219" spans="1:2" x14ac:dyDescent="0.2">
      <c r="A3219">
        <v>3217</v>
      </c>
      <c r="B3219">
        <v>559.03507598850399</v>
      </c>
    </row>
    <row r="3220" spans="1:2" x14ac:dyDescent="0.2">
      <c r="A3220">
        <v>3218</v>
      </c>
      <c r="B3220">
        <v>560.08742800622701</v>
      </c>
    </row>
    <row r="3221" spans="1:2" x14ac:dyDescent="0.2">
      <c r="A3221">
        <v>3219</v>
      </c>
      <c r="B3221">
        <v>557.72630398860201</v>
      </c>
    </row>
    <row r="3222" spans="1:2" x14ac:dyDescent="0.2">
      <c r="A3222">
        <v>3220</v>
      </c>
      <c r="B3222">
        <v>559.60532299650299</v>
      </c>
    </row>
    <row r="3223" spans="1:2" x14ac:dyDescent="0.2">
      <c r="A3223">
        <v>3221</v>
      </c>
      <c r="B3223">
        <v>558.31331599620103</v>
      </c>
    </row>
    <row r="3224" spans="1:2" x14ac:dyDescent="0.2">
      <c r="A3224">
        <v>3222</v>
      </c>
      <c r="B3224">
        <v>557.38813399511798</v>
      </c>
    </row>
    <row r="3225" spans="1:2" x14ac:dyDescent="0.2">
      <c r="A3225">
        <v>3223</v>
      </c>
      <c r="B3225">
        <v>556.68488099763601</v>
      </c>
    </row>
    <row r="3226" spans="1:2" x14ac:dyDescent="0.2">
      <c r="A3226">
        <v>3224</v>
      </c>
      <c r="B3226">
        <v>558.46480300533506</v>
      </c>
    </row>
    <row r="3227" spans="1:2" x14ac:dyDescent="0.2">
      <c r="A3227">
        <v>3225</v>
      </c>
      <c r="B3227">
        <v>553.865021007368</v>
      </c>
    </row>
    <row r="3228" spans="1:2" x14ac:dyDescent="0.2">
      <c r="A3228">
        <v>3226</v>
      </c>
      <c r="B3228">
        <v>554.01767499279197</v>
      </c>
    </row>
    <row r="3229" spans="1:2" x14ac:dyDescent="0.2">
      <c r="A3229">
        <v>3227</v>
      </c>
      <c r="B3229">
        <v>555.49479598994299</v>
      </c>
    </row>
    <row r="3230" spans="1:2" x14ac:dyDescent="0.2">
      <c r="A3230">
        <v>3228</v>
      </c>
      <c r="B3230">
        <v>553.75183900468903</v>
      </c>
    </row>
    <row r="3231" spans="1:2" x14ac:dyDescent="0.2">
      <c r="A3231">
        <v>3229</v>
      </c>
      <c r="B3231">
        <v>553.25387799530199</v>
      </c>
    </row>
    <row r="3232" spans="1:2" x14ac:dyDescent="0.2">
      <c r="A3232">
        <v>3230</v>
      </c>
      <c r="B3232">
        <v>549.33989999699395</v>
      </c>
    </row>
    <row r="3233" spans="1:2" x14ac:dyDescent="0.2">
      <c r="A3233">
        <v>3231</v>
      </c>
      <c r="B3233">
        <v>553.25997299223604</v>
      </c>
    </row>
    <row r="3234" spans="1:2" x14ac:dyDescent="0.2">
      <c r="A3234">
        <v>3232</v>
      </c>
      <c r="B3234">
        <v>555.18104000657297</v>
      </c>
    </row>
    <row r="3235" spans="1:2" x14ac:dyDescent="0.2">
      <c r="A3235">
        <v>3233</v>
      </c>
      <c r="B3235">
        <v>553.77499700989495</v>
      </c>
    </row>
    <row r="3236" spans="1:2" x14ac:dyDescent="0.2">
      <c r="A3236">
        <v>3234</v>
      </c>
      <c r="B3236">
        <v>553.02132299402695</v>
      </c>
    </row>
    <row r="3237" spans="1:2" x14ac:dyDescent="0.2">
      <c r="A3237">
        <v>3235</v>
      </c>
      <c r="B3237">
        <v>560.80537399975503</v>
      </c>
    </row>
    <row r="3238" spans="1:2" x14ac:dyDescent="0.2">
      <c r="A3238">
        <v>3236</v>
      </c>
      <c r="B3238">
        <v>556.26883599325004</v>
      </c>
    </row>
    <row r="3239" spans="1:2" x14ac:dyDescent="0.2">
      <c r="A3239">
        <v>3237</v>
      </c>
      <c r="B3239">
        <v>556.49630399420801</v>
      </c>
    </row>
    <row r="3240" spans="1:2" x14ac:dyDescent="0.2">
      <c r="A3240">
        <v>3238</v>
      </c>
      <c r="B3240">
        <v>555.52062399510703</v>
      </c>
    </row>
    <row r="3241" spans="1:2" x14ac:dyDescent="0.2">
      <c r="A3241">
        <v>3239</v>
      </c>
      <c r="B3241">
        <v>557.56746900442499</v>
      </c>
    </row>
    <row r="3242" spans="1:2" x14ac:dyDescent="0.2">
      <c r="A3242">
        <v>3240</v>
      </c>
      <c r="B3242">
        <v>555.91594899306006</v>
      </c>
    </row>
    <row r="3243" spans="1:2" x14ac:dyDescent="0.2">
      <c r="A3243">
        <v>3241</v>
      </c>
      <c r="B3243">
        <v>555.76660099904905</v>
      </c>
    </row>
    <row r="3244" spans="1:2" x14ac:dyDescent="0.2">
      <c r="A3244">
        <v>3242</v>
      </c>
      <c r="B3244">
        <v>555.59805300435903</v>
      </c>
    </row>
    <row r="3245" spans="1:2" x14ac:dyDescent="0.2">
      <c r="A3245">
        <v>3243</v>
      </c>
      <c r="B3245">
        <v>552.93187599454495</v>
      </c>
    </row>
    <row r="3246" spans="1:2" x14ac:dyDescent="0.2">
      <c r="A3246">
        <v>3244</v>
      </c>
      <c r="B3246">
        <v>556.59774599189404</v>
      </c>
    </row>
    <row r="3247" spans="1:2" x14ac:dyDescent="0.2">
      <c r="A3247">
        <v>3245</v>
      </c>
      <c r="B3247">
        <v>559.60079199576205</v>
      </c>
    </row>
    <row r="3248" spans="1:2" x14ac:dyDescent="0.2">
      <c r="A3248">
        <v>3246</v>
      </c>
      <c r="B3248">
        <v>553.18009300390202</v>
      </c>
    </row>
    <row r="3249" spans="1:2" x14ac:dyDescent="0.2">
      <c r="A3249">
        <v>3247</v>
      </c>
      <c r="B3249">
        <v>557.70363000919997</v>
      </c>
    </row>
    <row r="3250" spans="1:2" x14ac:dyDescent="0.2">
      <c r="A3250">
        <v>3248</v>
      </c>
      <c r="B3250">
        <v>553.178066998953</v>
      </c>
    </row>
    <row r="3251" spans="1:2" x14ac:dyDescent="0.2">
      <c r="A3251">
        <v>3249</v>
      </c>
      <c r="B3251">
        <v>554.75736700463995</v>
      </c>
    </row>
    <row r="3252" spans="1:2" x14ac:dyDescent="0.2">
      <c r="A3252">
        <v>3250</v>
      </c>
      <c r="B3252">
        <v>552.73517500609103</v>
      </c>
    </row>
    <row r="3253" spans="1:2" x14ac:dyDescent="0.2">
      <c r="A3253">
        <v>3251</v>
      </c>
      <c r="B3253">
        <v>557.05824100004895</v>
      </c>
    </row>
    <row r="3254" spans="1:2" x14ac:dyDescent="0.2">
      <c r="A3254">
        <v>3252</v>
      </c>
      <c r="B3254">
        <v>555.18440599553196</v>
      </c>
    </row>
    <row r="3255" spans="1:2" x14ac:dyDescent="0.2">
      <c r="A3255">
        <v>3253</v>
      </c>
      <c r="B3255">
        <v>553.45344300440001</v>
      </c>
    </row>
    <row r="3256" spans="1:2" x14ac:dyDescent="0.2">
      <c r="A3256">
        <v>3254</v>
      </c>
      <c r="B3256">
        <v>549.88218400103494</v>
      </c>
    </row>
    <row r="3257" spans="1:2" x14ac:dyDescent="0.2">
      <c r="A3257">
        <v>3255</v>
      </c>
      <c r="B3257">
        <v>553.79243299830705</v>
      </c>
    </row>
    <row r="3258" spans="1:2" x14ac:dyDescent="0.2">
      <c r="A3258">
        <v>3256</v>
      </c>
      <c r="B3258">
        <v>553.56784700415994</v>
      </c>
    </row>
    <row r="3259" spans="1:2" x14ac:dyDescent="0.2">
      <c r="A3259">
        <v>3257</v>
      </c>
      <c r="B3259">
        <v>553.20306999783497</v>
      </c>
    </row>
    <row r="3260" spans="1:2" x14ac:dyDescent="0.2">
      <c r="A3260">
        <v>3258</v>
      </c>
      <c r="B3260">
        <v>557.57339700357898</v>
      </c>
    </row>
    <row r="3261" spans="1:2" x14ac:dyDescent="0.2">
      <c r="A3261">
        <v>3259</v>
      </c>
      <c r="B3261">
        <v>553.15189399698204</v>
      </c>
    </row>
    <row r="3262" spans="1:2" x14ac:dyDescent="0.2">
      <c r="A3262">
        <v>3260</v>
      </c>
      <c r="B3262">
        <v>556.77038501016796</v>
      </c>
    </row>
    <row r="3263" spans="1:2" x14ac:dyDescent="0.2">
      <c r="A3263">
        <v>3261</v>
      </c>
      <c r="B3263">
        <v>556.95592099800695</v>
      </c>
    </row>
    <row r="3264" spans="1:2" x14ac:dyDescent="0.2">
      <c r="A3264">
        <v>3262</v>
      </c>
      <c r="B3264">
        <v>561.26234699331599</v>
      </c>
    </row>
    <row r="3265" spans="1:2" x14ac:dyDescent="0.2">
      <c r="A3265">
        <v>3263</v>
      </c>
      <c r="B3265">
        <v>555.50084199057801</v>
      </c>
    </row>
    <row r="3266" spans="1:2" x14ac:dyDescent="0.2">
      <c r="A3266">
        <v>3264</v>
      </c>
      <c r="B3266">
        <v>556.17676100518997</v>
      </c>
    </row>
    <row r="3267" spans="1:2" x14ac:dyDescent="0.2">
      <c r="A3267">
        <v>3265</v>
      </c>
      <c r="B3267">
        <v>560.10941699787497</v>
      </c>
    </row>
    <row r="3268" spans="1:2" x14ac:dyDescent="0.2">
      <c r="A3268">
        <v>3266</v>
      </c>
      <c r="B3268">
        <v>556.69202900025903</v>
      </c>
    </row>
    <row r="3269" spans="1:2" x14ac:dyDescent="0.2">
      <c r="A3269">
        <v>3267</v>
      </c>
      <c r="B3269">
        <v>556.30312200810295</v>
      </c>
    </row>
    <row r="3270" spans="1:2" x14ac:dyDescent="0.2">
      <c r="A3270">
        <v>3268</v>
      </c>
      <c r="B3270">
        <v>553.29778700251995</v>
      </c>
    </row>
    <row r="3271" spans="1:2" x14ac:dyDescent="0.2">
      <c r="A3271">
        <v>3269</v>
      </c>
      <c r="B3271">
        <v>552.80831399431895</v>
      </c>
    </row>
    <row r="3272" spans="1:2" x14ac:dyDescent="0.2">
      <c r="A3272">
        <v>3270</v>
      </c>
      <c r="B3272">
        <v>556.60738699953004</v>
      </c>
    </row>
    <row r="3273" spans="1:2" x14ac:dyDescent="0.2">
      <c r="A3273">
        <v>3271</v>
      </c>
      <c r="B3273">
        <v>556.84107600245602</v>
      </c>
    </row>
    <row r="3274" spans="1:2" x14ac:dyDescent="0.2">
      <c r="A3274">
        <v>3272</v>
      </c>
      <c r="B3274">
        <v>556.71519599854901</v>
      </c>
    </row>
    <row r="3275" spans="1:2" x14ac:dyDescent="0.2">
      <c r="A3275">
        <v>3273</v>
      </c>
      <c r="B3275">
        <v>553.81031399883796</v>
      </c>
    </row>
    <row r="3276" spans="1:2" x14ac:dyDescent="0.2">
      <c r="A3276">
        <v>3274</v>
      </c>
      <c r="B3276">
        <v>554.85017299361004</v>
      </c>
    </row>
    <row r="3277" spans="1:2" x14ac:dyDescent="0.2">
      <c r="A3277">
        <v>3275</v>
      </c>
      <c r="B3277">
        <v>554.53210200357705</v>
      </c>
    </row>
    <row r="3278" spans="1:2" x14ac:dyDescent="0.2">
      <c r="A3278">
        <v>3276</v>
      </c>
      <c r="B3278">
        <v>552.51232600130595</v>
      </c>
    </row>
    <row r="3279" spans="1:2" x14ac:dyDescent="0.2">
      <c r="A3279">
        <v>3277</v>
      </c>
      <c r="B3279">
        <v>559.55155000265199</v>
      </c>
    </row>
    <row r="3280" spans="1:2" x14ac:dyDescent="0.2">
      <c r="A3280">
        <v>3278</v>
      </c>
      <c r="B3280">
        <v>554.27817499730702</v>
      </c>
    </row>
    <row r="3281" spans="1:2" x14ac:dyDescent="0.2">
      <c r="A3281">
        <v>3279</v>
      </c>
      <c r="B3281">
        <v>556.48834299063299</v>
      </c>
    </row>
    <row r="3282" spans="1:2" x14ac:dyDescent="0.2">
      <c r="A3282">
        <v>3280</v>
      </c>
      <c r="B3282">
        <v>554.02008899545694</v>
      </c>
    </row>
    <row r="3283" spans="1:2" x14ac:dyDescent="0.2">
      <c r="A3283">
        <v>3281</v>
      </c>
      <c r="B3283">
        <v>558.47270500089496</v>
      </c>
    </row>
    <row r="3284" spans="1:2" x14ac:dyDescent="0.2">
      <c r="A3284">
        <v>3282</v>
      </c>
      <c r="B3284">
        <v>553.29282199090801</v>
      </c>
    </row>
    <row r="3285" spans="1:2" x14ac:dyDescent="0.2">
      <c r="A3285">
        <v>3283</v>
      </c>
      <c r="B3285">
        <v>557.15240600693505</v>
      </c>
    </row>
    <row r="3286" spans="1:2" x14ac:dyDescent="0.2">
      <c r="A3286">
        <v>3284</v>
      </c>
      <c r="B3286">
        <v>556.52592399565003</v>
      </c>
    </row>
    <row r="3287" spans="1:2" x14ac:dyDescent="0.2">
      <c r="A3287">
        <v>3285</v>
      </c>
      <c r="B3287">
        <v>558.69337198964695</v>
      </c>
    </row>
    <row r="3288" spans="1:2" x14ac:dyDescent="0.2">
      <c r="A3288">
        <v>3286</v>
      </c>
      <c r="B3288">
        <v>557.93829500907998</v>
      </c>
    </row>
    <row r="3289" spans="1:2" x14ac:dyDescent="0.2">
      <c r="A3289">
        <v>3287</v>
      </c>
      <c r="B3289">
        <v>556.04296099045303</v>
      </c>
    </row>
    <row r="3290" spans="1:2" x14ac:dyDescent="0.2">
      <c r="A3290">
        <v>3288</v>
      </c>
      <c r="B3290">
        <v>555.34364801132995</v>
      </c>
    </row>
    <row r="3291" spans="1:2" x14ac:dyDescent="0.2">
      <c r="A3291">
        <v>3289</v>
      </c>
      <c r="B3291">
        <v>556.93806099588903</v>
      </c>
    </row>
    <row r="3292" spans="1:2" x14ac:dyDescent="0.2">
      <c r="A3292">
        <v>3290</v>
      </c>
      <c r="B3292">
        <v>559.39297999429903</v>
      </c>
    </row>
    <row r="3293" spans="1:2" x14ac:dyDescent="0.2">
      <c r="A3293">
        <v>3291</v>
      </c>
      <c r="B3293">
        <v>561.48454500362197</v>
      </c>
    </row>
    <row r="3294" spans="1:2" x14ac:dyDescent="0.2">
      <c r="A3294">
        <v>3292</v>
      </c>
      <c r="B3294">
        <v>555.280681001022</v>
      </c>
    </row>
    <row r="3295" spans="1:2" x14ac:dyDescent="0.2">
      <c r="A3295">
        <v>3293</v>
      </c>
      <c r="B3295">
        <v>556.88715800351895</v>
      </c>
    </row>
    <row r="3296" spans="1:2" x14ac:dyDescent="0.2">
      <c r="A3296">
        <v>3294</v>
      </c>
      <c r="B3296">
        <v>555.33181299688295</v>
      </c>
    </row>
    <row r="3297" spans="1:2" x14ac:dyDescent="0.2">
      <c r="A3297">
        <v>3295</v>
      </c>
      <c r="B3297">
        <v>554.15463600365899</v>
      </c>
    </row>
    <row r="3298" spans="1:2" x14ac:dyDescent="0.2">
      <c r="A3298">
        <v>3296</v>
      </c>
      <c r="B3298">
        <v>555.52861299656797</v>
      </c>
    </row>
    <row r="3299" spans="1:2" x14ac:dyDescent="0.2">
      <c r="A3299">
        <v>3297</v>
      </c>
      <c r="B3299">
        <v>557.07952000375303</v>
      </c>
    </row>
    <row r="3300" spans="1:2" x14ac:dyDescent="0.2">
      <c r="A3300">
        <v>3298</v>
      </c>
      <c r="B3300">
        <v>554.38898599823005</v>
      </c>
    </row>
    <row r="3301" spans="1:2" x14ac:dyDescent="0.2">
      <c r="A3301">
        <v>3299</v>
      </c>
      <c r="B3301">
        <v>553.16470599791501</v>
      </c>
    </row>
    <row r="3302" spans="1:2" x14ac:dyDescent="0.2">
      <c r="A3302">
        <v>3300</v>
      </c>
      <c r="B3302">
        <v>551.14549899008102</v>
      </c>
    </row>
    <row r="3303" spans="1:2" x14ac:dyDescent="0.2">
      <c r="A3303">
        <v>3301</v>
      </c>
      <c r="B3303">
        <v>558.32116901001405</v>
      </c>
    </row>
    <row r="3304" spans="1:2" x14ac:dyDescent="0.2">
      <c r="A3304">
        <v>3302</v>
      </c>
      <c r="B3304">
        <v>557.45598299836195</v>
      </c>
    </row>
    <row r="3305" spans="1:2" x14ac:dyDescent="0.2">
      <c r="A3305">
        <v>3303</v>
      </c>
      <c r="B3305">
        <v>554.87628100672703</v>
      </c>
    </row>
    <row r="3306" spans="1:2" x14ac:dyDescent="0.2">
      <c r="A3306">
        <v>3304</v>
      </c>
      <c r="B3306">
        <v>556.91574599768501</v>
      </c>
    </row>
    <row r="3307" spans="1:2" x14ac:dyDescent="0.2">
      <c r="A3307">
        <v>3305</v>
      </c>
      <c r="B3307">
        <v>557.45593199389896</v>
      </c>
    </row>
    <row r="3308" spans="1:2" x14ac:dyDescent="0.2">
      <c r="A3308">
        <v>3306</v>
      </c>
      <c r="B3308">
        <v>554.72765100421304</v>
      </c>
    </row>
    <row r="3309" spans="1:2" x14ac:dyDescent="0.2">
      <c r="A3309">
        <v>3307</v>
      </c>
      <c r="B3309">
        <v>552.21008999797004</v>
      </c>
    </row>
    <row r="3310" spans="1:2" x14ac:dyDescent="0.2">
      <c r="A3310">
        <v>3308</v>
      </c>
      <c r="B3310">
        <v>558.86146600823804</v>
      </c>
    </row>
    <row r="3311" spans="1:2" x14ac:dyDescent="0.2">
      <c r="A3311">
        <v>3309</v>
      </c>
      <c r="B3311">
        <v>556.72156999935396</v>
      </c>
    </row>
    <row r="3312" spans="1:2" x14ac:dyDescent="0.2">
      <c r="A3312">
        <v>3310</v>
      </c>
      <c r="B3312">
        <v>554.54614300106095</v>
      </c>
    </row>
    <row r="3313" spans="1:2" x14ac:dyDescent="0.2">
      <c r="A3313">
        <v>3311</v>
      </c>
      <c r="B3313">
        <v>550.791700996342</v>
      </c>
    </row>
    <row r="3314" spans="1:2" x14ac:dyDescent="0.2">
      <c r="A3314">
        <v>3312</v>
      </c>
      <c r="B3314">
        <v>556.60320499737202</v>
      </c>
    </row>
    <row r="3315" spans="1:2" x14ac:dyDescent="0.2">
      <c r="A3315">
        <v>3313</v>
      </c>
      <c r="B3315">
        <v>554.26163200172596</v>
      </c>
    </row>
    <row r="3316" spans="1:2" x14ac:dyDescent="0.2">
      <c r="A3316">
        <v>3314</v>
      </c>
      <c r="B3316">
        <v>556.92003000876798</v>
      </c>
    </row>
    <row r="3317" spans="1:2" x14ac:dyDescent="0.2">
      <c r="A3317">
        <v>3315</v>
      </c>
      <c r="B3317">
        <v>556.87470900011203</v>
      </c>
    </row>
    <row r="3318" spans="1:2" x14ac:dyDescent="0.2">
      <c r="A3318">
        <v>3316</v>
      </c>
      <c r="B3318">
        <v>556.68618300114701</v>
      </c>
    </row>
    <row r="3319" spans="1:2" x14ac:dyDescent="0.2">
      <c r="A3319">
        <v>3317</v>
      </c>
      <c r="B3319">
        <v>555.40123399987306</v>
      </c>
    </row>
    <row r="3320" spans="1:2" x14ac:dyDescent="0.2">
      <c r="A3320">
        <v>3318</v>
      </c>
      <c r="B3320">
        <v>554.60140599461704</v>
      </c>
    </row>
    <row r="3321" spans="1:2" x14ac:dyDescent="0.2">
      <c r="A3321">
        <v>3319</v>
      </c>
      <c r="B3321">
        <v>558.29548700421503</v>
      </c>
    </row>
    <row r="3322" spans="1:2" x14ac:dyDescent="0.2">
      <c r="A3322">
        <v>3320</v>
      </c>
      <c r="B3322">
        <v>555.08671099960304</v>
      </c>
    </row>
    <row r="3323" spans="1:2" x14ac:dyDescent="0.2">
      <c r="A3323">
        <v>3321</v>
      </c>
      <c r="B3323">
        <v>558.94055700627996</v>
      </c>
    </row>
    <row r="3324" spans="1:2" x14ac:dyDescent="0.2">
      <c r="A3324">
        <v>3322</v>
      </c>
      <c r="B3324">
        <v>555.87015299533903</v>
      </c>
    </row>
    <row r="3325" spans="1:2" x14ac:dyDescent="0.2">
      <c r="A3325">
        <v>3323</v>
      </c>
      <c r="B3325">
        <v>552.21488900133397</v>
      </c>
    </row>
    <row r="3326" spans="1:2" x14ac:dyDescent="0.2">
      <c r="A3326">
        <v>3324</v>
      </c>
      <c r="B3326">
        <v>555.92228900059104</v>
      </c>
    </row>
    <row r="3327" spans="1:2" x14ac:dyDescent="0.2">
      <c r="A3327">
        <v>3325</v>
      </c>
      <c r="B3327">
        <v>554.79611500049896</v>
      </c>
    </row>
    <row r="3328" spans="1:2" x14ac:dyDescent="0.2">
      <c r="A3328">
        <v>3326</v>
      </c>
      <c r="B3328">
        <v>556.65829499775998</v>
      </c>
    </row>
    <row r="3329" spans="1:2" x14ac:dyDescent="0.2">
      <c r="A3329">
        <v>3327</v>
      </c>
      <c r="B3329">
        <v>557.68373899627397</v>
      </c>
    </row>
    <row r="3330" spans="1:2" x14ac:dyDescent="0.2">
      <c r="A3330">
        <v>3328</v>
      </c>
      <c r="B3330">
        <v>556.10330701165299</v>
      </c>
    </row>
    <row r="3331" spans="1:2" x14ac:dyDescent="0.2">
      <c r="A3331">
        <v>3329</v>
      </c>
      <c r="B3331">
        <v>551.52589600765998</v>
      </c>
    </row>
    <row r="3332" spans="1:2" x14ac:dyDescent="0.2">
      <c r="A3332">
        <v>3330</v>
      </c>
      <c r="B3332">
        <v>555.38966599851801</v>
      </c>
    </row>
    <row r="3333" spans="1:2" x14ac:dyDescent="0.2">
      <c r="A3333">
        <v>3331</v>
      </c>
      <c r="B3333">
        <v>561.24239599739599</v>
      </c>
    </row>
    <row r="3334" spans="1:2" x14ac:dyDescent="0.2">
      <c r="A3334">
        <v>3332</v>
      </c>
      <c r="B3334">
        <v>556.87526598921897</v>
      </c>
    </row>
    <row r="3335" spans="1:2" x14ac:dyDescent="0.2">
      <c r="A3335">
        <v>3333</v>
      </c>
      <c r="B3335">
        <v>558.57609299709998</v>
      </c>
    </row>
    <row r="3336" spans="1:2" x14ac:dyDescent="0.2">
      <c r="A3336">
        <v>3334</v>
      </c>
      <c r="B3336">
        <v>558.37343700113695</v>
      </c>
    </row>
    <row r="3337" spans="1:2" x14ac:dyDescent="0.2">
      <c r="A3337">
        <v>3335</v>
      </c>
      <c r="B3337">
        <v>550.20237700955397</v>
      </c>
    </row>
    <row r="3338" spans="1:2" x14ac:dyDescent="0.2">
      <c r="A3338">
        <v>3336</v>
      </c>
      <c r="B3338">
        <v>556.21654100832495</v>
      </c>
    </row>
    <row r="3339" spans="1:2" x14ac:dyDescent="0.2">
      <c r="A3339">
        <v>3337</v>
      </c>
      <c r="B3339">
        <v>560.15753600513494</v>
      </c>
    </row>
    <row r="3340" spans="1:2" x14ac:dyDescent="0.2">
      <c r="A3340">
        <v>3338</v>
      </c>
      <c r="B3340">
        <v>557.68424099369395</v>
      </c>
    </row>
    <row r="3341" spans="1:2" x14ac:dyDescent="0.2">
      <c r="A3341">
        <v>3339</v>
      </c>
      <c r="B3341">
        <v>557.27650600601896</v>
      </c>
    </row>
    <row r="3342" spans="1:2" x14ac:dyDescent="0.2">
      <c r="A3342">
        <v>3340</v>
      </c>
      <c r="B3342">
        <v>557.74312699213601</v>
      </c>
    </row>
    <row r="3343" spans="1:2" x14ac:dyDescent="0.2">
      <c r="A3343">
        <v>3341</v>
      </c>
      <c r="B3343">
        <v>559.20186999719499</v>
      </c>
    </row>
    <row r="3344" spans="1:2" x14ac:dyDescent="0.2">
      <c r="A3344">
        <v>3342</v>
      </c>
      <c r="B3344">
        <v>558.86344201280701</v>
      </c>
    </row>
    <row r="3345" spans="1:2" x14ac:dyDescent="0.2">
      <c r="A3345">
        <v>3343</v>
      </c>
      <c r="B3345">
        <v>553.70200300239901</v>
      </c>
    </row>
    <row r="3346" spans="1:2" x14ac:dyDescent="0.2">
      <c r="A3346">
        <v>3344</v>
      </c>
      <c r="B3346">
        <v>552.56104499858304</v>
      </c>
    </row>
    <row r="3347" spans="1:2" x14ac:dyDescent="0.2">
      <c r="A3347">
        <v>3345</v>
      </c>
      <c r="B3347">
        <v>557.54338299448102</v>
      </c>
    </row>
    <row r="3348" spans="1:2" x14ac:dyDescent="0.2">
      <c r="A3348">
        <v>3346</v>
      </c>
      <c r="B3348">
        <v>556.87972399755301</v>
      </c>
    </row>
    <row r="3349" spans="1:2" x14ac:dyDescent="0.2">
      <c r="A3349">
        <v>3347</v>
      </c>
      <c r="B3349">
        <v>555.79769099131204</v>
      </c>
    </row>
    <row r="3350" spans="1:2" x14ac:dyDescent="0.2">
      <c r="A3350">
        <v>3348</v>
      </c>
      <c r="B3350">
        <v>556.57248498755496</v>
      </c>
    </row>
    <row r="3351" spans="1:2" x14ac:dyDescent="0.2">
      <c r="A3351">
        <v>3349</v>
      </c>
      <c r="B3351">
        <v>552.61928899562895</v>
      </c>
    </row>
    <row r="3352" spans="1:2" x14ac:dyDescent="0.2">
      <c r="A3352">
        <v>3350</v>
      </c>
      <c r="B3352">
        <v>554.90471998928103</v>
      </c>
    </row>
    <row r="3353" spans="1:2" x14ac:dyDescent="0.2">
      <c r="A3353">
        <v>3351</v>
      </c>
      <c r="B3353">
        <v>563.18220499088</v>
      </c>
    </row>
    <row r="3354" spans="1:2" x14ac:dyDescent="0.2">
      <c r="A3354">
        <v>3352</v>
      </c>
      <c r="B3354">
        <v>549.80289899685795</v>
      </c>
    </row>
    <row r="3355" spans="1:2" x14ac:dyDescent="0.2">
      <c r="A3355">
        <v>3353</v>
      </c>
      <c r="B3355">
        <v>551.88079200161098</v>
      </c>
    </row>
    <row r="3356" spans="1:2" x14ac:dyDescent="0.2">
      <c r="A3356">
        <v>3354</v>
      </c>
      <c r="B3356">
        <v>555.90330099221296</v>
      </c>
    </row>
    <row r="3357" spans="1:2" x14ac:dyDescent="0.2">
      <c r="A3357">
        <v>3355</v>
      </c>
      <c r="B3357">
        <v>555.49160898954096</v>
      </c>
    </row>
    <row r="3358" spans="1:2" x14ac:dyDescent="0.2">
      <c r="A3358">
        <v>3356</v>
      </c>
      <c r="B3358">
        <v>559.26416999136495</v>
      </c>
    </row>
    <row r="3359" spans="1:2" x14ac:dyDescent="0.2">
      <c r="A3359">
        <v>3357</v>
      </c>
      <c r="B3359">
        <v>559.49383100960404</v>
      </c>
    </row>
    <row r="3360" spans="1:2" x14ac:dyDescent="0.2">
      <c r="A3360">
        <v>3358</v>
      </c>
      <c r="B3360">
        <v>558.55739700200502</v>
      </c>
    </row>
    <row r="3361" spans="1:2" x14ac:dyDescent="0.2">
      <c r="A3361">
        <v>3359</v>
      </c>
      <c r="B3361">
        <v>554.52745601360198</v>
      </c>
    </row>
    <row r="3362" spans="1:2" x14ac:dyDescent="0.2">
      <c r="A3362">
        <v>3360</v>
      </c>
      <c r="B3362">
        <v>558.45609000243701</v>
      </c>
    </row>
    <row r="3363" spans="1:2" x14ac:dyDescent="0.2">
      <c r="A3363">
        <v>3361</v>
      </c>
      <c r="B3363">
        <v>551.99634299788102</v>
      </c>
    </row>
    <row r="3364" spans="1:2" x14ac:dyDescent="0.2">
      <c r="A3364">
        <v>3362</v>
      </c>
      <c r="B3364">
        <v>555.99931000324398</v>
      </c>
    </row>
    <row r="3365" spans="1:2" x14ac:dyDescent="0.2">
      <c r="A3365">
        <v>3363</v>
      </c>
      <c r="B3365">
        <v>554.86306399688999</v>
      </c>
    </row>
    <row r="3366" spans="1:2" x14ac:dyDescent="0.2">
      <c r="A3366">
        <v>3364</v>
      </c>
      <c r="B3366">
        <v>560.40463999670396</v>
      </c>
    </row>
    <row r="3367" spans="1:2" x14ac:dyDescent="0.2">
      <c r="A3367">
        <v>3365</v>
      </c>
      <c r="B3367">
        <v>560.25785699603102</v>
      </c>
    </row>
    <row r="3368" spans="1:2" x14ac:dyDescent="0.2">
      <c r="A3368">
        <v>3366</v>
      </c>
      <c r="B3368">
        <v>554.67014299938398</v>
      </c>
    </row>
    <row r="3369" spans="1:2" x14ac:dyDescent="0.2">
      <c r="A3369">
        <v>3367</v>
      </c>
      <c r="B3369">
        <v>552.77295199630305</v>
      </c>
    </row>
    <row r="3370" spans="1:2" x14ac:dyDescent="0.2">
      <c r="A3370">
        <v>3368</v>
      </c>
      <c r="B3370">
        <v>553.86391899082798</v>
      </c>
    </row>
    <row r="3371" spans="1:2" x14ac:dyDescent="0.2">
      <c r="A3371">
        <v>3369</v>
      </c>
      <c r="B3371">
        <v>555.56580900156405</v>
      </c>
    </row>
    <row r="3372" spans="1:2" x14ac:dyDescent="0.2">
      <c r="A3372">
        <v>3370</v>
      </c>
      <c r="B3372">
        <v>554.73620600241702</v>
      </c>
    </row>
    <row r="3373" spans="1:2" x14ac:dyDescent="0.2">
      <c r="A3373">
        <v>3371</v>
      </c>
      <c r="B3373">
        <v>554.085573996417</v>
      </c>
    </row>
    <row r="3374" spans="1:2" x14ac:dyDescent="0.2">
      <c r="A3374">
        <v>3372</v>
      </c>
      <c r="B3374">
        <v>555.49701399286198</v>
      </c>
    </row>
    <row r="3375" spans="1:2" x14ac:dyDescent="0.2">
      <c r="A3375">
        <v>3373</v>
      </c>
      <c r="B3375">
        <v>556.44406900682895</v>
      </c>
    </row>
    <row r="3376" spans="1:2" x14ac:dyDescent="0.2">
      <c r="A3376">
        <v>3374</v>
      </c>
      <c r="B3376">
        <v>555.61990199203103</v>
      </c>
    </row>
    <row r="3377" spans="1:2" x14ac:dyDescent="0.2">
      <c r="A3377">
        <v>3375</v>
      </c>
      <c r="B3377">
        <v>554.95018100191305</v>
      </c>
    </row>
    <row r="3378" spans="1:2" x14ac:dyDescent="0.2">
      <c r="A3378">
        <v>3376</v>
      </c>
      <c r="B3378">
        <v>555.93644100008498</v>
      </c>
    </row>
    <row r="3379" spans="1:2" x14ac:dyDescent="0.2">
      <c r="A3379">
        <v>3377</v>
      </c>
      <c r="B3379">
        <v>556.31149400141999</v>
      </c>
    </row>
    <row r="3380" spans="1:2" x14ac:dyDescent="0.2">
      <c r="A3380">
        <v>3378</v>
      </c>
      <c r="B3380">
        <v>552.894273001584</v>
      </c>
    </row>
    <row r="3381" spans="1:2" x14ac:dyDescent="0.2">
      <c r="A3381">
        <v>3379</v>
      </c>
      <c r="B3381">
        <v>551.76953598856903</v>
      </c>
    </row>
    <row r="3382" spans="1:2" x14ac:dyDescent="0.2">
      <c r="A3382">
        <v>3380</v>
      </c>
      <c r="B3382">
        <v>554.05956400500099</v>
      </c>
    </row>
    <row r="3383" spans="1:2" x14ac:dyDescent="0.2">
      <c r="A3383">
        <v>3381</v>
      </c>
      <c r="B3383">
        <v>559.55869000172197</v>
      </c>
    </row>
    <row r="3384" spans="1:2" x14ac:dyDescent="0.2">
      <c r="A3384">
        <v>3382</v>
      </c>
      <c r="B3384">
        <v>556.03347701253301</v>
      </c>
    </row>
    <row r="3385" spans="1:2" x14ac:dyDescent="0.2">
      <c r="A3385">
        <v>3383</v>
      </c>
      <c r="B3385">
        <v>558.53590300830501</v>
      </c>
    </row>
    <row r="3386" spans="1:2" x14ac:dyDescent="0.2">
      <c r="A3386">
        <v>3384</v>
      </c>
      <c r="B3386">
        <v>555.94544700579695</v>
      </c>
    </row>
    <row r="3387" spans="1:2" x14ac:dyDescent="0.2">
      <c r="A3387">
        <v>3385</v>
      </c>
      <c r="B3387">
        <v>560.96980499569304</v>
      </c>
    </row>
    <row r="3388" spans="1:2" x14ac:dyDescent="0.2">
      <c r="A3388">
        <v>3386</v>
      </c>
      <c r="B3388">
        <v>554.58009800349805</v>
      </c>
    </row>
    <row r="3389" spans="1:2" x14ac:dyDescent="0.2">
      <c r="A3389">
        <v>3387</v>
      </c>
      <c r="B3389">
        <v>564.60471700120195</v>
      </c>
    </row>
    <row r="3390" spans="1:2" x14ac:dyDescent="0.2">
      <c r="A3390">
        <v>3388</v>
      </c>
      <c r="B3390">
        <v>555.75176099955502</v>
      </c>
    </row>
    <row r="3391" spans="1:2" x14ac:dyDescent="0.2">
      <c r="A3391">
        <v>3389</v>
      </c>
      <c r="B3391">
        <v>557.07759500364705</v>
      </c>
    </row>
    <row r="3392" spans="1:2" x14ac:dyDescent="0.2">
      <c r="A3392">
        <v>3390</v>
      </c>
      <c r="B3392">
        <v>562.14710899803299</v>
      </c>
    </row>
    <row r="3393" spans="1:2" x14ac:dyDescent="0.2">
      <c r="A3393">
        <v>3391</v>
      </c>
      <c r="B3393">
        <v>556.280132004758</v>
      </c>
    </row>
    <row r="3394" spans="1:2" x14ac:dyDescent="0.2">
      <c r="A3394">
        <v>3392</v>
      </c>
      <c r="B3394">
        <v>551.86358599166795</v>
      </c>
    </row>
    <row r="3395" spans="1:2" x14ac:dyDescent="0.2">
      <c r="A3395">
        <v>3393</v>
      </c>
      <c r="B3395">
        <v>553.52379500982295</v>
      </c>
    </row>
    <row r="3396" spans="1:2" x14ac:dyDescent="0.2">
      <c r="A3396">
        <v>3394</v>
      </c>
      <c r="B3396">
        <v>557.09094900521404</v>
      </c>
    </row>
    <row r="3397" spans="1:2" x14ac:dyDescent="0.2">
      <c r="A3397">
        <v>3395</v>
      </c>
      <c r="B3397">
        <v>557.29500399320295</v>
      </c>
    </row>
    <row r="3398" spans="1:2" x14ac:dyDescent="0.2">
      <c r="A3398">
        <v>3396</v>
      </c>
      <c r="B3398">
        <v>555.245512005058</v>
      </c>
    </row>
    <row r="3399" spans="1:2" x14ac:dyDescent="0.2">
      <c r="A3399">
        <v>3397</v>
      </c>
      <c r="B3399">
        <v>557.27223798749003</v>
      </c>
    </row>
    <row r="3400" spans="1:2" x14ac:dyDescent="0.2">
      <c r="A3400">
        <v>3398</v>
      </c>
      <c r="B3400">
        <v>555.40545699477605</v>
      </c>
    </row>
    <row r="3401" spans="1:2" x14ac:dyDescent="0.2">
      <c r="A3401">
        <v>3399</v>
      </c>
      <c r="B3401">
        <v>556.20308600191402</v>
      </c>
    </row>
    <row r="3402" spans="1:2" x14ac:dyDescent="0.2">
      <c r="A3402">
        <v>3400</v>
      </c>
      <c r="B3402">
        <v>553.44389400852299</v>
      </c>
    </row>
    <row r="3403" spans="1:2" x14ac:dyDescent="0.2">
      <c r="A3403">
        <v>3401</v>
      </c>
      <c r="B3403">
        <v>551.990035994094</v>
      </c>
    </row>
    <row r="3404" spans="1:2" x14ac:dyDescent="0.2">
      <c r="A3404">
        <v>3402</v>
      </c>
      <c r="B3404">
        <v>557.44363598932898</v>
      </c>
    </row>
    <row r="3405" spans="1:2" x14ac:dyDescent="0.2">
      <c r="A3405">
        <v>3403</v>
      </c>
      <c r="B3405">
        <v>555.88947300566304</v>
      </c>
    </row>
    <row r="3406" spans="1:2" x14ac:dyDescent="0.2">
      <c r="A3406">
        <v>3404</v>
      </c>
      <c r="B3406">
        <v>559.09132098895498</v>
      </c>
    </row>
    <row r="3407" spans="1:2" x14ac:dyDescent="0.2">
      <c r="A3407">
        <v>3405</v>
      </c>
      <c r="B3407">
        <v>553.08200900617499</v>
      </c>
    </row>
    <row r="3408" spans="1:2" x14ac:dyDescent="0.2">
      <c r="A3408">
        <v>3406</v>
      </c>
      <c r="B3408">
        <v>555.87178099085497</v>
      </c>
    </row>
    <row r="3409" spans="1:2" x14ac:dyDescent="0.2">
      <c r="A3409">
        <v>3407</v>
      </c>
      <c r="B3409">
        <v>554.89724500512204</v>
      </c>
    </row>
    <row r="3410" spans="1:2" x14ac:dyDescent="0.2">
      <c r="A3410">
        <v>3408</v>
      </c>
      <c r="B3410">
        <v>551.85229500057096</v>
      </c>
    </row>
    <row r="3411" spans="1:2" x14ac:dyDescent="0.2">
      <c r="A3411">
        <v>3409</v>
      </c>
      <c r="B3411">
        <v>552.24973999429403</v>
      </c>
    </row>
    <row r="3412" spans="1:2" x14ac:dyDescent="0.2">
      <c r="A3412">
        <v>3410</v>
      </c>
      <c r="B3412">
        <v>559.02023799717404</v>
      </c>
    </row>
    <row r="3413" spans="1:2" x14ac:dyDescent="0.2">
      <c r="A3413">
        <v>3411</v>
      </c>
      <c r="B3413">
        <v>556.82042000989895</v>
      </c>
    </row>
    <row r="3414" spans="1:2" x14ac:dyDescent="0.2">
      <c r="A3414">
        <v>3412</v>
      </c>
      <c r="B3414">
        <v>552.765734988497</v>
      </c>
    </row>
    <row r="3415" spans="1:2" x14ac:dyDescent="0.2">
      <c r="A3415">
        <v>3413</v>
      </c>
      <c r="B3415">
        <v>558.34989101276699</v>
      </c>
    </row>
    <row r="3416" spans="1:2" x14ac:dyDescent="0.2">
      <c r="A3416">
        <v>3414</v>
      </c>
      <c r="B3416">
        <v>558.60141200537305</v>
      </c>
    </row>
    <row r="3417" spans="1:2" x14ac:dyDescent="0.2">
      <c r="A3417">
        <v>3415</v>
      </c>
      <c r="B3417">
        <v>556.17738100408997</v>
      </c>
    </row>
    <row r="3418" spans="1:2" x14ac:dyDescent="0.2">
      <c r="A3418">
        <v>3416</v>
      </c>
      <c r="B3418">
        <v>554.491552000399</v>
      </c>
    </row>
    <row r="3419" spans="1:2" x14ac:dyDescent="0.2">
      <c r="A3419">
        <v>3417</v>
      </c>
      <c r="B3419">
        <v>554.84192499716301</v>
      </c>
    </row>
    <row r="3420" spans="1:2" x14ac:dyDescent="0.2">
      <c r="A3420">
        <v>3418</v>
      </c>
      <c r="B3420">
        <v>552.022803007275</v>
      </c>
    </row>
    <row r="3421" spans="1:2" x14ac:dyDescent="0.2">
      <c r="A3421">
        <v>3419</v>
      </c>
      <c r="B3421">
        <v>553.93324099713902</v>
      </c>
    </row>
    <row r="3422" spans="1:2" x14ac:dyDescent="0.2">
      <c r="A3422">
        <v>3420</v>
      </c>
      <c r="B3422">
        <v>558.66287800017699</v>
      </c>
    </row>
    <row r="3423" spans="1:2" x14ac:dyDescent="0.2">
      <c r="A3423">
        <v>3421</v>
      </c>
      <c r="B3423">
        <v>556.00348800362497</v>
      </c>
    </row>
    <row r="3424" spans="1:2" x14ac:dyDescent="0.2">
      <c r="A3424">
        <v>3422</v>
      </c>
      <c r="B3424">
        <v>554.19700000493299</v>
      </c>
    </row>
    <row r="3425" spans="1:2" x14ac:dyDescent="0.2">
      <c r="A3425">
        <v>3423</v>
      </c>
      <c r="B3425">
        <v>559.17415900330502</v>
      </c>
    </row>
    <row r="3426" spans="1:2" x14ac:dyDescent="0.2">
      <c r="A3426">
        <v>3424</v>
      </c>
      <c r="B3426">
        <v>553.76162999891596</v>
      </c>
    </row>
    <row r="3427" spans="1:2" x14ac:dyDescent="0.2">
      <c r="A3427">
        <v>3425</v>
      </c>
      <c r="B3427">
        <v>556.52276200998995</v>
      </c>
    </row>
    <row r="3428" spans="1:2" x14ac:dyDescent="0.2">
      <c r="A3428">
        <v>3426</v>
      </c>
      <c r="B3428">
        <v>553.06298399227603</v>
      </c>
    </row>
    <row r="3429" spans="1:2" x14ac:dyDescent="0.2">
      <c r="A3429">
        <v>3427</v>
      </c>
      <c r="B3429">
        <v>553.39750699931699</v>
      </c>
    </row>
    <row r="3430" spans="1:2" x14ac:dyDescent="0.2">
      <c r="A3430">
        <v>3428</v>
      </c>
      <c r="B3430">
        <v>554.49658799625399</v>
      </c>
    </row>
    <row r="3431" spans="1:2" x14ac:dyDescent="0.2">
      <c r="A3431">
        <v>3429</v>
      </c>
      <c r="B3431">
        <v>553.24837300577201</v>
      </c>
    </row>
    <row r="3432" spans="1:2" x14ac:dyDescent="0.2">
      <c r="A3432">
        <v>3430</v>
      </c>
      <c r="B3432">
        <v>558.09863998729202</v>
      </c>
    </row>
    <row r="3433" spans="1:2" x14ac:dyDescent="0.2">
      <c r="A3433">
        <v>3431</v>
      </c>
      <c r="B3433">
        <v>557.75572900893098</v>
      </c>
    </row>
    <row r="3434" spans="1:2" x14ac:dyDescent="0.2">
      <c r="A3434">
        <v>3432</v>
      </c>
      <c r="B3434">
        <v>557.41966200002901</v>
      </c>
    </row>
    <row r="3435" spans="1:2" x14ac:dyDescent="0.2">
      <c r="A3435">
        <v>3433</v>
      </c>
      <c r="B3435">
        <v>557.72054499539001</v>
      </c>
    </row>
    <row r="3436" spans="1:2" x14ac:dyDescent="0.2">
      <c r="A3436">
        <v>3434</v>
      </c>
      <c r="B3436">
        <v>554.57408199435997</v>
      </c>
    </row>
    <row r="3437" spans="1:2" x14ac:dyDescent="0.2">
      <c r="A3437">
        <v>3435</v>
      </c>
      <c r="B3437">
        <v>550.82595099520404</v>
      </c>
    </row>
    <row r="3438" spans="1:2" x14ac:dyDescent="0.2">
      <c r="A3438">
        <v>3436</v>
      </c>
      <c r="B3438">
        <v>552.87943998700905</v>
      </c>
    </row>
    <row r="3439" spans="1:2" x14ac:dyDescent="0.2">
      <c r="A3439">
        <v>3437</v>
      </c>
      <c r="B3439">
        <v>553.74942600610598</v>
      </c>
    </row>
    <row r="3440" spans="1:2" x14ac:dyDescent="0.2">
      <c r="A3440">
        <v>3438</v>
      </c>
      <c r="B3440">
        <v>552.13403698871798</v>
      </c>
    </row>
    <row r="3441" spans="1:2" x14ac:dyDescent="0.2">
      <c r="A3441">
        <v>3439</v>
      </c>
      <c r="B3441">
        <v>554.99274400062802</v>
      </c>
    </row>
    <row r="3442" spans="1:2" x14ac:dyDescent="0.2">
      <c r="A3442">
        <v>3440</v>
      </c>
      <c r="B3442">
        <v>555.09700599941402</v>
      </c>
    </row>
    <row r="3443" spans="1:2" x14ac:dyDescent="0.2">
      <c r="A3443">
        <v>3441</v>
      </c>
      <c r="B3443">
        <v>555.06750199128805</v>
      </c>
    </row>
    <row r="3444" spans="1:2" x14ac:dyDescent="0.2">
      <c r="A3444">
        <v>3442</v>
      </c>
      <c r="B3444">
        <v>553.89336199732497</v>
      </c>
    </row>
    <row r="3445" spans="1:2" x14ac:dyDescent="0.2">
      <c r="A3445">
        <v>3443</v>
      </c>
      <c r="B3445">
        <v>554.787704997579</v>
      </c>
    </row>
    <row r="3446" spans="1:2" x14ac:dyDescent="0.2">
      <c r="A3446">
        <v>3444</v>
      </c>
      <c r="B3446">
        <v>555.15718901006005</v>
      </c>
    </row>
    <row r="3447" spans="1:2" x14ac:dyDescent="0.2">
      <c r="A3447">
        <v>3445</v>
      </c>
      <c r="B3447">
        <v>553.15997199795595</v>
      </c>
    </row>
    <row r="3448" spans="1:2" x14ac:dyDescent="0.2">
      <c r="A3448">
        <v>3446</v>
      </c>
      <c r="B3448">
        <v>555.03906100056997</v>
      </c>
    </row>
    <row r="3449" spans="1:2" x14ac:dyDescent="0.2">
      <c r="A3449">
        <v>3447</v>
      </c>
      <c r="B3449">
        <v>555.01120298868</v>
      </c>
    </row>
    <row r="3450" spans="1:2" x14ac:dyDescent="0.2">
      <c r="A3450">
        <v>3448</v>
      </c>
      <c r="B3450">
        <v>556.13189701398301</v>
      </c>
    </row>
    <row r="3451" spans="1:2" x14ac:dyDescent="0.2">
      <c r="A3451">
        <v>3449</v>
      </c>
      <c r="B3451">
        <v>553.88436000794104</v>
      </c>
    </row>
    <row r="3452" spans="1:2" x14ac:dyDescent="0.2">
      <c r="A3452">
        <v>3450</v>
      </c>
      <c r="B3452">
        <v>555.82132500421699</v>
      </c>
    </row>
    <row r="3453" spans="1:2" x14ac:dyDescent="0.2">
      <c r="A3453">
        <v>3451</v>
      </c>
      <c r="B3453">
        <v>552.43129699374504</v>
      </c>
    </row>
    <row r="3454" spans="1:2" x14ac:dyDescent="0.2">
      <c r="A3454">
        <v>3452</v>
      </c>
      <c r="B3454">
        <v>553.04208600136894</v>
      </c>
    </row>
    <row r="3455" spans="1:2" x14ac:dyDescent="0.2">
      <c r="A3455">
        <v>3453</v>
      </c>
      <c r="B3455">
        <v>552.42955799621996</v>
      </c>
    </row>
    <row r="3456" spans="1:2" x14ac:dyDescent="0.2">
      <c r="A3456">
        <v>3454</v>
      </c>
      <c r="B3456">
        <v>556.41521701181705</v>
      </c>
    </row>
    <row r="3457" spans="1:2" x14ac:dyDescent="0.2">
      <c r="A3457">
        <v>3455</v>
      </c>
      <c r="B3457">
        <v>560.91578399355001</v>
      </c>
    </row>
    <row r="3458" spans="1:2" x14ac:dyDescent="0.2">
      <c r="A3458">
        <v>3456</v>
      </c>
      <c r="B3458">
        <v>553.65499100298598</v>
      </c>
    </row>
    <row r="3459" spans="1:2" x14ac:dyDescent="0.2">
      <c r="A3459">
        <v>3457</v>
      </c>
      <c r="B3459">
        <v>553.09347600268597</v>
      </c>
    </row>
    <row r="3460" spans="1:2" x14ac:dyDescent="0.2">
      <c r="A3460">
        <v>3458</v>
      </c>
      <c r="B3460">
        <v>555.76697099604598</v>
      </c>
    </row>
    <row r="3461" spans="1:2" x14ac:dyDescent="0.2">
      <c r="A3461">
        <v>3459</v>
      </c>
      <c r="B3461">
        <v>551.881639999919</v>
      </c>
    </row>
    <row r="3462" spans="1:2" x14ac:dyDescent="0.2">
      <c r="A3462">
        <v>3460</v>
      </c>
      <c r="B3462">
        <v>557.66618800407696</v>
      </c>
    </row>
    <row r="3463" spans="1:2" x14ac:dyDescent="0.2">
      <c r="A3463">
        <v>3461</v>
      </c>
      <c r="B3463">
        <v>558.55385500762998</v>
      </c>
    </row>
    <row r="3464" spans="1:2" x14ac:dyDescent="0.2">
      <c r="A3464">
        <v>3462</v>
      </c>
      <c r="B3464">
        <v>555.73256900242995</v>
      </c>
    </row>
    <row r="3465" spans="1:2" x14ac:dyDescent="0.2">
      <c r="A3465">
        <v>3463</v>
      </c>
      <c r="B3465">
        <v>557.03847699623998</v>
      </c>
    </row>
    <row r="3466" spans="1:2" x14ac:dyDescent="0.2">
      <c r="A3466">
        <v>3464</v>
      </c>
      <c r="B3466">
        <v>557.73814300482604</v>
      </c>
    </row>
    <row r="3467" spans="1:2" x14ac:dyDescent="0.2">
      <c r="A3467">
        <v>3465</v>
      </c>
      <c r="B3467">
        <v>558.94364700361598</v>
      </c>
    </row>
    <row r="3468" spans="1:2" x14ac:dyDescent="0.2">
      <c r="A3468">
        <v>3466</v>
      </c>
      <c r="B3468">
        <v>552.52113500318899</v>
      </c>
    </row>
    <row r="3469" spans="1:2" x14ac:dyDescent="0.2">
      <c r="A3469">
        <v>3467</v>
      </c>
      <c r="B3469">
        <v>557.08118100301294</v>
      </c>
    </row>
    <row r="3470" spans="1:2" x14ac:dyDescent="0.2">
      <c r="A3470">
        <v>3468</v>
      </c>
      <c r="B3470">
        <v>554.30557098588895</v>
      </c>
    </row>
    <row r="3471" spans="1:2" x14ac:dyDescent="0.2">
      <c r="A3471">
        <v>3469</v>
      </c>
      <c r="B3471">
        <v>557.21257900586295</v>
      </c>
    </row>
    <row r="3472" spans="1:2" x14ac:dyDescent="0.2">
      <c r="A3472">
        <v>3470</v>
      </c>
      <c r="B3472">
        <v>559.75830499664801</v>
      </c>
    </row>
    <row r="3473" spans="1:2" x14ac:dyDescent="0.2">
      <c r="A3473">
        <v>3471</v>
      </c>
      <c r="B3473">
        <v>555.87249599920995</v>
      </c>
    </row>
    <row r="3474" spans="1:2" x14ac:dyDescent="0.2">
      <c r="A3474">
        <v>3472</v>
      </c>
      <c r="B3474">
        <v>556.39793899899803</v>
      </c>
    </row>
    <row r="3475" spans="1:2" x14ac:dyDescent="0.2">
      <c r="A3475">
        <v>3473</v>
      </c>
      <c r="B3475">
        <v>551.38345800514799</v>
      </c>
    </row>
    <row r="3476" spans="1:2" x14ac:dyDescent="0.2">
      <c r="A3476">
        <v>3474</v>
      </c>
      <c r="B3476">
        <v>551.93953900015902</v>
      </c>
    </row>
    <row r="3477" spans="1:2" x14ac:dyDescent="0.2">
      <c r="A3477">
        <v>3475</v>
      </c>
      <c r="B3477">
        <v>555.91772399202398</v>
      </c>
    </row>
    <row r="3478" spans="1:2" x14ac:dyDescent="0.2">
      <c r="A3478">
        <v>3476</v>
      </c>
      <c r="B3478">
        <v>551.44205098622399</v>
      </c>
    </row>
    <row r="3479" spans="1:2" x14ac:dyDescent="0.2">
      <c r="A3479">
        <v>3477</v>
      </c>
      <c r="B3479">
        <v>558.31742900772895</v>
      </c>
    </row>
    <row r="3480" spans="1:2" x14ac:dyDescent="0.2">
      <c r="A3480">
        <v>3478</v>
      </c>
      <c r="B3480">
        <v>556.33499000396102</v>
      </c>
    </row>
    <row r="3481" spans="1:2" x14ac:dyDescent="0.2">
      <c r="A3481">
        <v>3479</v>
      </c>
      <c r="B3481">
        <v>553.56715100060603</v>
      </c>
    </row>
    <row r="3482" spans="1:2" x14ac:dyDescent="0.2">
      <c r="A3482">
        <v>3480</v>
      </c>
      <c r="B3482">
        <v>554.89558300177998</v>
      </c>
    </row>
    <row r="3483" spans="1:2" x14ac:dyDescent="0.2">
      <c r="A3483">
        <v>3481</v>
      </c>
      <c r="B3483">
        <v>554.87324499699696</v>
      </c>
    </row>
    <row r="3484" spans="1:2" x14ac:dyDescent="0.2">
      <c r="A3484">
        <v>3482</v>
      </c>
      <c r="B3484">
        <v>558.89713000215102</v>
      </c>
    </row>
    <row r="3485" spans="1:2" x14ac:dyDescent="0.2">
      <c r="A3485">
        <v>3483</v>
      </c>
      <c r="B3485">
        <v>555.51769299199805</v>
      </c>
    </row>
    <row r="3486" spans="1:2" x14ac:dyDescent="0.2">
      <c r="A3486">
        <v>3484</v>
      </c>
      <c r="B3486">
        <v>557.289176998892</v>
      </c>
    </row>
    <row r="3487" spans="1:2" x14ac:dyDescent="0.2">
      <c r="A3487">
        <v>3485</v>
      </c>
      <c r="B3487">
        <v>552.53115799860097</v>
      </c>
    </row>
    <row r="3488" spans="1:2" x14ac:dyDescent="0.2">
      <c r="A3488">
        <v>3486</v>
      </c>
      <c r="B3488">
        <v>557.36474800505596</v>
      </c>
    </row>
    <row r="3489" spans="1:2" x14ac:dyDescent="0.2">
      <c r="A3489">
        <v>3487</v>
      </c>
      <c r="B3489">
        <v>557.16767199919502</v>
      </c>
    </row>
    <row r="3490" spans="1:2" x14ac:dyDescent="0.2">
      <c r="A3490">
        <v>3488</v>
      </c>
      <c r="B3490">
        <v>559.54572999326001</v>
      </c>
    </row>
    <row r="3491" spans="1:2" x14ac:dyDescent="0.2">
      <c r="A3491">
        <v>3489</v>
      </c>
      <c r="B3491">
        <v>558.02622999181006</v>
      </c>
    </row>
    <row r="3492" spans="1:2" x14ac:dyDescent="0.2">
      <c r="A3492">
        <v>3490</v>
      </c>
      <c r="B3492">
        <v>557.34257899166505</v>
      </c>
    </row>
    <row r="3493" spans="1:2" x14ac:dyDescent="0.2">
      <c r="A3493">
        <v>3491</v>
      </c>
      <c r="B3493">
        <v>553.10616399219703</v>
      </c>
    </row>
    <row r="3494" spans="1:2" x14ac:dyDescent="0.2">
      <c r="A3494">
        <v>3492</v>
      </c>
      <c r="B3494">
        <v>552.66999499872304</v>
      </c>
    </row>
    <row r="3495" spans="1:2" x14ac:dyDescent="0.2">
      <c r="A3495">
        <v>3493</v>
      </c>
      <c r="B3495">
        <v>558.43378200370296</v>
      </c>
    </row>
    <row r="3496" spans="1:2" x14ac:dyDescent="0.2">
      <c r="A3496">
        <v>3494</v>
      </c>
      <c r="B3496">
        <v>558.50198899861402</v>
      </c>
    </row>
    <row r="3497" spans="1:2" x14ac:dyDescent="0.2">
      <c r="A3497">
        <v>3495</v>
      </c>
      <c r="B3497">
        <v>562.33108400192498</v>
      </c>
    </row>
    <row r="3498" spans="1:2" x14ac:dyDescent="0.2">
      <c r="A3498">
        <v>3496</v>
      </c>
      <c r="B3498">
        <v>555.95250999613199</v>
      </c>
    </row>
    <row r="3499" spans="1:2" x14ac:dyDescent="0.2">
      <c r="A3499">
        <v>3497</v>
      </c>
      <c r="B3499">
        <v>553.16010200476705</v>
      </c>
    </row>
    <row r="3500" spans="1:2" x14ac:dyDescent="0.2">
      <c r="A3500">
        <v>3498</v>
      </c>
      <c r="B3500">
        <v>558.996084000682</v>
      </c>
    </row>
    <row r="3501" spans="1:2" x14ac:dyDescent="0.2">
      <c r="A3501">
        <v>3499</v>
      </c>
      <c r="B3501">
        <v>554.38062899338502</v>
      </c>
    </row>
    <row r="3502" spans="1:2" x14ac:dyDescent="0.2">
      <c r="A3502">
        <v>3500</v>
      </c>
      <c r="B3502">
        <v>558.57447799644399</v>
      </c>
    </row>
    <row r="3503" spans="1:2" x14ac:dyDescent="0.2">
      <c r="A3503">
        <v>3501</v>
      </c>
      <c r="B3503">
        <v>553.52883299928999</v>
      </c>
    </row>
    <row r="3504" spans="1:2" x14ac:dyDescent="0.2">
      <c r="A3504">
        <v>3502</v>
      </c>
      <c r="B3504">
        <v>555.99013899336501</v>
      </c>
    </row>
    <row r="3505" spans="1:2" x14ac:dyDescent="0.2">
      <c r="A3505">
        <v>3503</v>
      </c>
      <c r="B3505">
        <v>554.98973400972295</v>
      </c>
    </row>
    <row r="3506" spans="1:2" x14ac:dyDescent="0.2">
      <c r="A3506">
        <v>3504</v>
      </c>
      <c r="B3506">
        <v>555.74548500590004</v>
      </c>
    </row>
    <row r="3507" spans="1:2" x14ac:dyDescent="0.2">
      <c r="A3507">
        <v>3505</v>
      </c>
      <c r="B3507">
        <v>556.37670900614398</v>
      </c>
    </row>
    <row r="3508" spans="1:2" x14ac:dyDescent="0.2">
      <c r="A3508">
        <v>3506</v>
      </c>
      <c r="B3508">
        <v>557.34417100029498</v>
      </c>
    </row>
    <row r="3509" spans="1:2" x14ac:dyDescent="0.2">
      <c r="A3509">
        <v>3507</v>
      </c>
      <c r="B3509">
        <v>552.58275699452497</v>
      </c>
    </row>
    <row r="3510" spans="1:2" x14ac:dyDescent="0.2">
      <c r="A3510">
        <v>3508</v>
      </c>
      <c r="B3510">
        <v>556.13031100074295</v>
      </c>
    </row>
    <row r="3511" spans="1:2" x14ac:dyDescent="0.2">
      <c r="A3511">
        <v>3509</v>
      </c>
      <c r="B3511">
        <v>560.44935400131999</v>
      </c>
    </row>
    <row r="3512" spans="1:2" x14ac:dyDescent="0.2">
      <c r="A3512">
        <v>3510</v>
      </c>
      <c r="B3512">
        <v>551.96816500392697</v>
      </c>
    </row>
    <row r="3513" spans="1:2" x14ac:dyDescent="0.2">
      <c r="A3513">
        <v>3511</v>
      </c>
      <c r="B3513">
        <v>553.45744600344904</v>
      </c>
    </row>
    <row r="3514" spans="1:2" x14ac:dyDescent="0.2">
      <c r="A3514">
        <v>3512</v>
      </c>
      <c r="B3514">
        <v>559.86287399719004</v>
      </c>
    </row>
    <row r="3515" spans="1:2" x14ac:dyDescent="0.2">
      <c r="A3515">
        <v>3513</v>
      </c>
      <c r="B3515">
        <v>553.58786400756799</v>
      </c>
    </row>
    <row r="3516" spans="1:2" x14ac:dyDescent="0.2">
      <c r="A3516">
        <v>3514</v>
      </c>
      <c r="B3516">
        <v>551.42715899273696</v>
      </c>
    </row>
    <row r="3517" spans="1:2" x14ac:dyDescent="0.2">
      <c r="A3517">
        <v>3515</v>
      </c>
      <c r="B3517">
        <v>555.655531003139</v>
      </c>
    </row>
    <row r="3518" spans="1:2" x14ac:dyDescent="0.2">
      <c r="A3518">
        <v>3516</v>
      </c>
      <c r="B3518">
        <v>556.60056399938105</v>
      </c>
    </row>
    <row r="3519" spans="1:2" x14ac:dyDescent="0.2">
      <c r="A3519">
        <v>3517</v>
      </c>
      <c r="B3519">
        <v>562.45388499519299</v>
      </c>
    </row>
    <row r="3520" spans="1:2" x14ac:dyDescent="0.2">
      <c r="A3520">
        <v>3518</v>
      </c>
      <c r="B3520">
        <v>558.87883999093901</v>
      </c>
    </row>
    <row r="3521" spans="1:2" x14ac:dyDescent="0.2">
      <c r="A3521">
        <v>3519</v>
      </c>
      <c r="B3521">
        <v>560.23846199968796</v>
      </c>
    </row>
    <row r="3522" spans="1:2" x14ac:dyDescent="0.2">
      <c r="A3522">
        <v>3520</v>
      </c>
      <c r="B3522">
        <v>552.99445999844397</v>
      </c>
    </row>
    <row r="3523" spans="1:2" x14ac:dyDescent="0.2">
      <c r="A3523">
        <v>3521</v>
      </c>
      <c r="B3523">
        <v>556.72215500089806</v>
      </c>
    </row>
    <row r="3524" spans="1:2" x14ac:dyDescent="0.2">
      <c r="A3524">
        <v>3522</v>
      </c>
      <c r="B3524">
        <v>556.96302698925103</v>
      </c>
    </row>
    <row r="3525" spans="1:2" x14ac:dyDescent="0.2">
      <c r="A3525">
        <v>3523</v>
      </c>
      <c r="B3525">
        <v>560.04486000165298</v>
      </c>
    </row>
    <row r="3526" spans="1:2" x14ac:dyDescent="0.2">
      <c r="A3526">
        <v>3524</v>
      </c>
      <c r="B3526">
        <v>553.53427999943904</v>
      </c>
    </row>
    <row r="3527" spans="1:2" x14ac:dyDescent="0.2">
      <c r="A3527">
        <v>3525</v>
      </c>
      <c r="B3527">
        <v>553.37098900054104</v>
      </c>
    </row>
    <row r="3528" spans="1:2" x14ac:dyDescent="0.2">
      <c r="A3528">
        <v>3526</v>
      </c>
      <c r="B3528">
        <v>553.90089499996895</v>
      </c>
    </row>
    <row r="3529" spans="1:2" x14ac:dyDescent="0.2">
      <c r="A3529">
        <v>3527</v>
      </c>
      <c r="B3529">
        <v>556.179049992351</v>
      </c>
    </row>
    <row r="3530" spans="1:2" x14ac:dyDescent="0.2">
      <c r="A3530">
        <v>3528</v>
      </c>
      <c r="B3530">
        <v>554.93087699869602</v>
      </c>
    </row>
    <row r="3531" spans="1:2" x14ac:dyDescent="0.2">
      <c r="A3531">
        <v>3529</v>
      </c>
      <c r="B3531">
        <v>555.84097099199403</v>
      </c>
    </row>
    <row r="3532" spans="1:2" x14ac:dyDescent="0.2">
      <c r="A3532">
        <v>3530</v>
      </c>
      <c r="B3532">
        <v>562.16042301093603</v>
      </c>
    </row>
    <row r="3533" spans="1:2" x14ac:dyDescent="0.2">
      <c r="A3533">
        <v>3531</v>
      </c>
      <c r="B3533">
        <v>557.198833994334</v>
      </c>
    </row>
    <row r="3534" spans="1:2" x14ac:dyDescent="0.2">
      <c r="A3534">
        <v>3532</v>
      </c>
      <c r="B3534">
        <v>550.79219299659599</v>
      </c>
    </row>
    <row r="3535" spans="1:2" x14ac:dyDescent="0.2">
      <c r="A3535">
        <v>3533</v>
      </c>
      <c r="B3535">
        <v>558.55876099667501</v>
      </c>
    </row>
    <row r="3536" spans="1:2" x14ac:dyDescent="0.2">
      <c r="A3536">
        <v>3534</v>
      </c>
      <c r="B3536">
        <v>557.67372000264004</v>
      </c>
    </row>
    <row r="3537" spans="1:2" x14ac:dyDescent="0.2">
      <c r="A3537">
        <v>3535</v>
      </c>
      <c r="B3537">
        <v>558.12312700436405</v>
      </c>
    </row>
    <row r="3538" spans="1:2" x14ac:dyDescent="0.2">
      <c r="A3538">
        <v>3536</v>
      </c>
      <c r="B3538">
        <v>557.00052800238996</v>
      </c>
    </row>
    <row r="3539" spans="1:2" x14ac:dyDescent="0.2">
      <c r="A3539">
        <v>3537</v>
      </c>
      <c r="B3539">
        <v>553.22451800748195</v>
      </c>
    </row>
    <row r="3540" spans="1:2" x14ac:dyDescent="0.2">
      <c r="A3540">
        <v>3538</v>
      </c>
      <c r="B3540">
        <v>556.30232401017497</v>
      </c>
    </row>
    <row r="3541" spans="1:2" x14ac:dyDescent="0.2">
      <c r="A3541">
        <v>3539</v>
      </c>
      <c r="B3541">
        <v>558.05025600420697</v>
      </c>
    </row>
    <row r="3542" spans="1:2" x14ac:dyDescent="0.2">
      <c r="A3542">
        <v>3540</v>
      </c>
      <c r="B3542">
        <v>556.83319900708705</v>
      </c>
    </row>
    <row r="3543" spans="1:2" x14ac:dyDescent="0.2">
      <c r="A3543">
        <v>3541</v>
      </c>
      <c r="B3543">
        <v>554.43829599243998</v>
      </c>
    </row>
    <row r="3544" spans="1:2" x14ac:dyDescent="0.2">
      <c r="A3544">
        <v>3542</v>
      </c>
      <c r="B3544">
        <v>555.09264199645202</v>
      </c>
    </row>
    <row r="3545" spans="1:2" x14ac:dyDescent="0.2">
      <c r="A3545">
        <v>3543</v>
      </c>
      <c r="B3545">
        <v>555.74524999246898</v>
      </c>
    </row>
    <row r="3546" spans="1:2" x14ac:dyDescent="0.2">
      <c r="A3546">
        <v>3544</v>
      </c>
      <c r="B3546">
        <v>559.29821400786705</v>
      </c>
    </row>
    <row r="3547" spans="1:2" x14ac:dyDescent="0.2">
      <c r="A3547">
        <v>3545</v>
      </c>
      <c r="B3547">
        <v>559.909828996751</v>
      </c>
    </row>
    <row r="3548" spans="1:2" x14ac:dyDescent="0.2">
      <c r="A3548">
        <v>3546</v>
      </c>
      <c r="B3548">
        <v>556.06256400642405</v>
      </c>
    </row>
    <row r="3549" spans="1:2" x14ac:dyDescent="0.2">
      <c r="A3549">
        <v>3547</v>
      </c>
      <c r="B3549">
        <v>559.13349500042295</v>
      </c>
    </row>
    <row r="3550" spans="1:2" x14ac:dyDescent="0.2">
      <c r="A3550">
        <v>3548</v>
      </c>
      <c r="B3550">
        <v>551.80432499037101</v>
      </c>
    </row>
    <row r="3551" spans="1:2" x14ac:dyDescent="0.2">
      <c r="A3551">
        <v>3549</v>
      </c>
      <c r="B3551">
        <v>554.71429700264696</v>
      </c>
    </row>
    <row r="3552" spans="1:2" x14ac:dyDescent="0.2">
      <c r="A3552">
        <v>3550</v>
      </c>
      <c r="B3552">
        <v>563.19419799547097</v>
      </c>
    </row>
    <row r="3553" spans="1:2" x14ac:dyDescent="0.2">
      <c r="A3553">
        <v>3551</v>
      </c>
      <c r="B3553">
        <v>557.98794899601398</v>
      </c>
    </row>
    <row r="3554" spans="1:2" x14ac:dyDescent="0.2">
      <c r="A3554">
        <v>3552</v>
      </c>
      <c r="B3554">
        <v>556.203708998509</v>
      </c>
    </row>
    <row r="3555" spans="1:2" x14ac:dyDescent="0.2">
      <c r="A3555">
        <v>3553</v>
      </c>
      <c r="B3555">
        <v>562.68547900253895</v>
      </c>
    </row>
    <row r="3556" spans="1:2" x14ac:dyDescent="0.2">
      <c r="A3556">
        <v>3554</v>
      </c>
      <c r="B3556">
        <v>556.64128100033804</v>
      </c>
    </row>
    <row r="3557" spans="1:2" x14ac:dyDescent="0.2">
      <c r="A3557">
        <v>3555</v>
      </c>
      <c r="B3557">
        <v>551.40591299277696</v>
      </c>
    </row>
    <row r="3558" spans="1:2" x14ac:dyDescent="0.2">
      <c r="A3558">
        <v>3556</v>
      </c>
      <c r="B3558">
        <v>555.993696005316</v>
      </c>
    </row>
    <row r="3559" spans="1:2" x14ac:dyDescent="0.2">
      <c r="A3559">
        <v>3557</v>
      </c>
      <c r="B3559">
        <v>552.55187899456303</v>
      </c>
    </row>
    <row r="3560" spans="1:2" x14ac:dyDescent="0.2">
      <c r="A3560">
        <v>3558</v>
      </c>
      <c r="B3560">
        <v>552.55332301021497</v>
      </c>
    </row>
    <row r="3561" spans="1:2" x14ac:dyDescent="0.2">
      <c r="A3561">
        <v>3559</v>
      </c>
      <c r="B3561">
        <v>553.812957004993</v>
      </c>
    </row>
    <row r="3562" spans="1:2" x14ac:dyDescent="0.2">
      <c r="A3562">
        <v>3560</v>
      </c>
      <c r="B3562">
        <v>552.03583798720501</v>
      </c>
    </row>
    <row r="3563" spans="1:2" x14ac:dyDescent="0.2">
      <c r="A3563">
        <v>3561</v>
      </c>
      <c r="B3563">
        <v>554.83977300173103</v>
      </c>
    </row>
    <row r="3564" spans="1:2" x14ac:dyDescent="0.2">
      <c r="A3564">
        <v>3562</v>
      </c>
      <c r="B3564">
        <v>552.75296399486194</v>
      </c>
    </row>
    <row r="3565" spans="1:2" x14ac:dyDescent="0.2">
      <c r="A3565">
        <v>3563</v>
      </c>
      <c r="B3565">
        <v>559.90078600007098</v>
      </c>
    </row>
    <row r="3566" spans="1:2" x14ac:dyDescent="0.2">
      <c r="A3566">
        <v>3564</v>
      </c>
      <c r="B3566">
        <v>557.57172800076603</v>
      </c>
    </row>
    <row r="3567" spans="1:2" x14ac:dyDescent="0.2">
      <c r="A3567">
        <v>3565</v>
      </c>
      <c r="B3567">
        <v>552.63205399387505</v>
      </c>
    </row>
    <row r="3568" spans="1:2" x14ac:dyDescent="0.2">
      <c r="A3568">
        <v>3566</v>
      </c>
      <c r="B3568">
        <v>552.63068700150995</v>
      </c>
    </row>
    <row r="3569" spans="1:2" x14ac:dyDescent="0.2">
      <c r="A3569">
        <v>3567</v>
      </c>
      <c r="B3569">
        <v>556.08047000714498</v>
      </c>
    </row>
    <row r="3570" spans="1:2" x14ac:dyDescent="0.2">
      <c r="A3570">
        <v>3568</v>
      </c>
      <c r="B3570">
        <v>557.26166699605506</v>
      </c>
    </row>
    <row r="3571" spans="1:2" x14ac:dyDescent="0.2">
      <c r="A3571">
        <v>3569</v>
      </c>
      <c r="B3571">
        <v>552.08853700605596</v>
      </c>
    </row>
    <row r="3572" spans="1:2" x14ac:dyDescent="0.2">
      <c r="A3572">
        <v>3570</v>
      </c>
      <c r="B3572">
        <v>555.23331799486095</v>
      </c>
    </row>
    <row r="3573" spans="1:2" x14ac:dyDescent="0.2">
      <c r="A3573">
        <v>3571</v>
      </c>
      <c r="B3573">
        <v>559.47696400107804</v>
      </c>
    </row>
    <row r="3574" spans="1:2" x14ac:dyDescent="0.2">
      <c r="A3574">
        <v>3572</v>
      </c>
      <c r="B3574">
        <v>557.99198200111198</v>
      </c>
    </row>
    <row r="3575" spans="1:2" x14ac:dyDescent="0.2">
      <c r="A3575">
        <v>3573</v>
      </c>
      <c r="B3575">
        <v>557.076908007729</v>
      </c>
    </row>
    <row r="3576" spans="1:2" x14ac:dyDescent="0.2">
      <c r="A3576">
        <v>3574</v>
      </c>
      <c r="B3576">
        <v>556.06292599986705</v>
      </c>
    </row>
    <row r="3577" spans="1:2" x14ac:dyDescent="0.2">
      <c r="A3577">
        <v>3575</v>
      </c>
      <c r="B3577">
        <v>554.99532600515499</v>
      </c>
    </row>
    <row r="3578" spans="1:2" x14ac:dyDescent="0.2">
      <c r="A3578">
        <v>3576</v>
      </c>
      <c r="B3578">
        <v>556.141752007533</v>
      </c>
    </row>
    <row r="3579" spans="1:2" x14ac:dyDescent="0.2">
      <c r="A3579">
        <v>3577</v>
      </c>
      <c r="B3579">
        <v>554.98708000232</v>
      </c>
    </row>
    <row r="3580" spans="1:2" x14ac:dyDescent="0.2">
      <c r="A3580">
        <v>3578</v>
      </c>
      <c r="B3580">
        <v>557.12242299341597</v>
      </c>
    </row>
    <row r="3581" spans="1:2" x14ac:dyDescent="0.2">
      <c r="A3581">
        <v>3579</v>
      </c>
      <c r="B3581">
        <v>557.77055599901303</v>
      </c>
    </row>
    <row r="3582" spans="1:2" x14ac:dyDescent="0.2">
      <c r="A3582">
        <v>3580</v>
      </c>
      <c r="B3582">
        <v>553.28273100894796</v>
      </c>
    </row>
    <row r="3583" spans="1:2" x14ac:dyDescent="0.2">
      <c r="A3583">
        <v>3581</v>
      </c>
      <c r="B3583">
        <v>562.76497700309801</v>
      </c>
    </row>
    <row r="3584" spans="1:2" x14ac:dyDescent="0.2">
      <c r="A3584">
        <v>3582</v>
      </c>
      <c r="B3584">
        <v>558.45242600480503</v>
      </c>
    </row>
    <row r="3585" spans="1:2" x14ac:dyDescent="0.2">
      <c r="A3585">
        <v>3583</v>
      </c>
      <c r="B3585">
        <v>554.50973201368402</v>
      </c>
    </row>
    <row r="3586" spans="1:2" x14ac:dyDescent="0.2">
      <c r="A3586">
        <v>3584</v>
      </c>
      <c r="B3586">
        <v>556.49028198968097</v>
      </c>
    </row>
    <row r="3587" spans="1:2" x14ac:dyDescent="0.2">
      <c r="A3587">
        <v>3585</v>
      </c>
      <c r="B3587">
        <v>552.69210699770997</v>
      </c>
    </row>
    <row r="3588" spans="1:2" x14ac:dyDescent="0.2">
      <c r="A3588">
        <v>3586</v>
      </c>
      <c r="B3588">
        <v>557.15450800198596</v>
      </c>
    </row>
    <row r="3589" spans="1:2" x14ac:dyDescent="0.2">
      <c r="A3589">
        <v>3587</v>
      </c>
      <c r="B3589">
        <v>554.52683199837304</v>
      </c>
    </row>
    <row r="3590" spans="1:2" x14ac:dyDescent="0.2">
      <c r="A3590">
        <v>3588</v>
      </c>
      <c r="B3590">
        <v>552.45578700851104</v>
      </c>
    </row>
    <row r="3591" spans="1:2" x14ac:dyDescent="0.2">
      <c r="A3591">
        <v>3589</v>
      </c>
      <c r="B3591">
        <v>556.41011300031096</v>
      </c>
    </row>
    <row r="3592" spans="1:2" x14ac:dyDescent="0.2">
      <c r="A3592">
        <v>3590</v>
      </c>
      <c r="B3592">
        <v>554.57114199816704</v>
      </c>
    </row>
    <row r="3593" spans="1:2" x14ac:dyDescent="0.2">
      <c r="A3593">
        <v>3591</v>
      </c>
      <c r="B3593">
        <v>557.84823199792299</v>
      </c>
    </row>
    <row r="3594" spans="1:2" x14ac:dyDescent="0.2">
      <c r="A3594">
        <v>3592</v>
      </c>
      <c r="B3594">
        <v>553.685934006352</v>
      </c>
    </row>
    <row r="3595" spans="1:2" x14ac:dyDescent="0.2">
      <c r="A3595">
        <v>3593</v>
      </c>
      <c r="B3595">
        <v>553.496905995416</v>
      </c>
    </row>
    <row r="3596" spans="1:2" x14ac:dyDescent="0.2">
      <c r="A3596">
        <v>3594</v>
      </c>
      <c r="B3596">
        <v>557.73561100068002</v>
      </c>
    </row>
    <row r="3597" spans="1:2" x14ac:dyDescent="0.2">
      <c r="A3597">
        <v>3595</v>
      </c>
      <c r="B3597">
        <v>556.11855199094805</v>
      </c>
    </row>
    <row r="3598" spans="1:2" x14ac:dyDescent="0.2">
      <c r="A3598">
        <v>3596</v>
      </c>
      <c r="B3598">
        <v>553.85546499746795</v>
      </c>
    </row>
    <row r="3599" spans="1:2" x14ac:dyDescent="0.2">
      <c r="A3599">
        <v>3597</v>
      </c>
      <c r="B3599">
        <v>551.25823899288605</v>
      </c>
    </row>
    <row r="3600" spans="1:2" x14ac:dyDescent="0.2">
      <c r="A3600">
        <v>3598</v>
      </c>
      <c r="B3600">
        <v>558.21156500314805</v>
      </c>
    </row>
    <row r="3601" spans="1:2" x14ac:dyDescent="0.2">
      <c r="A3601">
        <v>3599</v>
      </c>
      <c r="B3601">
        <v>554.04447900946195</v>
      </c>
    </row>
    <row r="3602" spans="1:2" x14ac:dyDescent="0.2">
      <c r="A3602">
        <v>3600</v>
      </c>
      <c r="B3602">
        <v>554.21985499560799</v>
      </c>
    </row>
    <row r="3603" spans="1:2" x14ac:dyDescent="0.2">
      <c r="A3603">
        <v>3601</v>
      </c>
      <c r="B3603">
        <v>557.319646992255</v>
      </c>
    </row>
    <row r="3604" spans="1:2" x14ac:dyDescent="0.2">
      <c r="A3604">
        <v>3602</v>
      </c>
      <c r="B3604">
        <v>556.43353299819796</v>
      </c>
    </row>
    <row r="3605" spans="1:2" x14ac:dyDescent="0.2">
      <c r="A3605">
        <v>3603</v>
      </c>
      <c r="B3605">
        <v>555.93865498667503</v>
      </c>
    </row>
    <row r="3606" spans="1:2" x14ac:dyDescent="0.2">
      <c r="A3606">
        <v>3604</v>
      </c>
      <c r="B3606">
        <v>554.46123900764997</v>
      </c>
    </row>
    <row r="3607" spans="1:2" x14ac:dyDescent="0.2">
      <c r="A3607">
        <v>3605</v>
      </c>
      <c r="B3607">
        <v>556.81545600236802</v>
      </c>
    </row>
    <row r="3608" spans="1:2" x14ac:dyDescent="0.2">
      <c r="A3608">
        <v>3606</v>
      </c>
      <c r="B3608">
        <v>560.59252600243701</v>
      </c>
    </row>
    <row r="3609" spans="1:2" x14ac:dyDescent="0.2">
      <c r="A3609">
        <v>3607</v>
      </c>
      <c r="B3609">
        <v>556.80875400139405</v>
      </c>
    </row>
    <row r="3610" spans="1:2" x14ac:dyDescent="0.2">
      <c r="A3610">
        <v>3608</v>
      </c>
      <c r="B3610">
        <v>556.02940700191505</v>
      </c>
    </row>
    <row r="3611" spans="1:2" x14ac:dyDescent="0.2">
      <c r="A3611">
        <v>3609</v>
      </c>
      <c r="B3611">
        <v>551.98522999125998</v>
      </c>
    </row>
    <row r="3612" spans="1:2" x14ac:dyDescent="0.2">
      <c r="A3612">
        <v>3610</v>
      </c>
      <c r="B3612">
        <v>555.634206000831</v>
      </c>
    </row>
    <row r="3613" spans="1:2" x14ac:dyDescent="0.2">
      <c r="A3613">
        <v>3611</v>
      </c>
      <c r="B3613">
        <v>557.11496299772898</v>
      </c>
    </row>
    <row r="3614" spans="1:2" x14ac:dyDescent="0.2">
      <c r="A3614">
        <v>3612</v>
      </c>
      <c r="B3614">
        <v>557.09339299937699</v>
      </c>
    </row>
    <row r="3615" spans="1:2" x14ac:dyDescent="0.2">
      <c r="A3615">
        <v>3613</v>
      </c>
      <c r="B3615">
        <v>553.37369399785496</v>
      </c>
    </row>
    <row r="3616" spans="1:2" x14ac:dyDescent="0.2">
      <c r="A3616">
        <v>3614</v>
      </c>
      <c r="B3616">
        <v>552.55044900695702</v>
      </c>
    </row>
    <row r="3617" spans="1:2" x14ac:dyDescent="0.2">
      <c r="A3617">
        <v>3615</v>
      </c>
      <c r="B3617">
        <v>558.66371499723698</v>
      </c>
    </row>
    <row r="3618" spans="1:2" x14ac:dyDescent="0.2">
      <c r="A3618">
        <v>3616</v>
      </c>
      <c r="B3618">
        <v>554.46733298594995</v>
      </c>
    </row>
    <row r="3619" spans="1:2" x14ac:dyDescent="0.2">
      <c r="A3619">
        <v>3617</v>
      </c>
      <c r="B3619">
        <v>554.21191299683403</v>
      </c>
    </row>
    <row r="3620" spans="1:2" x14ac:dyDescent="0.2">
      <c r="A3620">
        <v>3618</v>
      </c>
      <c r="B3620">
        <v>556.82656000135398</v>
      </c>
    </row>
    <row r="3621" spans="1:2" x14ac:dyDescent="0.2">
      <c r="A3621">
        <v>3619</v>
      </c>
      <c r="B3621">
        <v>556.78868200629904</v>
      </c>
    </row>
    <row r="3622" spans="1:2" x14ac:dyDescent="0.2">
      <c r="A3622">
        <v>3620</v>
      </c>
      <c r="B3622">
        <v>561.52569600089896</v>
      </c>
    </row>
    <row r="3623" spans="1:2" x14ac:dyDescent="0.2">
      <c r="A3623">
        <v>3621</v>
      </c>
      <c r="B3623">
        <v>560.38716199691396</v>
      </c>
    </row>
    <row r="3624" spans="1:2" x14ac:dyDescent="0.2">
      <c r="A3624">
        <v>3622</v>
      </c>
      <c r="B3624">
        <v>556.970042001921</v>
      </c>
    </row>
    <row r="3625" spans="1:2" x14ac:dyDescent="0.2">
      <c r="A3625">
        <v>3623</v>
      </c>
      <c r="B3625">
        <v>562.85977200604896</v>
      </c>
    </row>
    <row r="3626" spans="1:2" x14ac:dyDescent="0.2">
      <c r="A3626">
        <v>3624</v>
      </c>
      <c r="B3626">
        <v>556.91459799709196</v>
      </c>
    </row>
    <row r="3627" spans="1:2" x14ac:dyDescent="0.2">
      <c r="A3627">
        <v>3625</v>
      </c>
      <c r="B3627">
        <v>553.08323100325595</v>
      </c>
    </row>
    <row r="3628" spans="1:2" x14ac:dyDescent="0.2">
      <c r="A3628">
        <v>3626</v>
      </c>
      <c r="B3628">
        <v>556.683161994442</v>
      </c>
    </row>
    <row r="3629" spans="1:2" x14ac:dyDescent="0.2">
      <c r="A3629">
        <v>3627</v>
      </c>
      <c r="B3629">
        <v>556.87426499207504</v>
      </c>
    </row>
    <row r="3630" spans="1:2" x14ac:dyDescent="0.2">
      <c r="A3630">
        <v>3628</v>
      </c>
      <c r="B3630">
        <v>558.52542098727997</v>
      </c>
    </row>
    <row r="3631" spans="1:2" x14ac:dyDescent="0.2">
      <c r="A3631">
        <v>3629</v>
      </c>
      <c r="B3631">
        <v>551.82403500657495</v>
      </c>
    </row>
    <row r="3632" spans="1:2" x14ac:dyDescent="0.2">
      <c r="A3632">
        <v>3630</v>
      </c>
      <c r="B3632">
        <v>551.34832600015204</v>
      </c>
    </row>
    <row r="3633" spans="1:2" x14ac:dyDescent="0.2">
      <c r="A3633">
        <v>3631</v>
      </c>
      <c r="B3633">
        <v>557.15968299773499</v>
      </c>
    </row>
    <row r="3634" spans="1:2" x14ac:dyDescent="0.2">
      <c r="A3634">
        <v>3632</v>
      </c>
      <c r="B3634">
        <v>554.30530200828798</v>
      </c>
    </row>
    <row r="3635" spans="1:2" x14ac:dyDescent="0.2">
      <c r="A3635">
        <v>3633</v>
      </c>
      <c r="B3635">
        <v>553.49345499416802</v>
      </c>
    </row>
    <row r="3636" spans="1:2" x14ac:dyDescent="0.2">
      <c r="A3636">
        <v>3634</v>
      </c>
      <c r="B3636">
        <v>557.11409200739502</v>
      </c>
    </row>
    <row r="3637" spans="1:2" x14ac:dyDescent="0.2">
      <c r="A3637">
        <v>3635</v>
      </c>
      <c r="B3637">
        <v>558.54560200532399</v>
      </c>
    </row>
    <row r="3638" spans="1:2" x14ac:dyDescent="0.2">
      <c r="A3638">
        <v>3636</v>
      </c>
      <c r="B3638">
        <v>558.47820598864905</v>
      </c>
    </row>
    <row r="3639" spans="1:2" x14ac:dyDescent="0.2">
      <c r="A3639">
        <v>3637</v>
      </c>
      <c r="B3639">
        <v>557.84444299933898</v>
      </c>
    </row>
    <row r="3640" spans="1:2" x14ac:dyDescent="0.2">
      <c r="A3640">
        <v>3638</v>
      </c>
      <c r="B3640">
        <v>556.04214301274601</v>
      </c>
    </row>
    <row r="3641" spans="1:2" x14ac:dyDescent="0.2">
      <c r="A3641">
        <v>3639</v>
      </c>
      <c r="B3641">
        <v>554.71673999272696</v>
      </c>
    </row>
    <row r="3642" spans="1:2" x14ac:dyDescent="0.2">
      <c r="A3642">
        <v>3640</v>
      </c>
      <c r="B3642">
        <v>556.23334100528098</v>
      </c>
    </row>
    <row r="3643" spans="1:2" x14ac:dyDescent="0.2">
      <c r="A3643">
        <v>3641</v>
      </c>
      <c r="B3643">
        <v>555.07919201045297</v>
      </c>
    </row>
    <row r="3644" spans="1:2" x14ac:dyDescent="0.2">
      <c r="A3644">
        <v>3642</v>
      </c>
      <c r="B3644">
        <v>560.91505200310996</v>
      </c>
    </row>
    <row r="3645" spans="1:2" x14ac:dyDescent="0.2">
      <c r="A3645">
        <v>3643</v>
      </c>
      <c r="B3645">
        <v>559.76038498920298</v>
      </c>
    </row>
    <row r="3646" spans="1:2" x14ac:dyDescent="0.2">
      <c r="A3646">
        <v>3644</v>
      </c>
      <c r="B3646">
        <v>555.87147099140498</v>
      </c>
    </row>
    <row r="3647" spans="1:2" x14ac:dyDescent="0.2">
      <c r="A3647">
        <v>3645</v>
      </c>
      <c r="B3647">
        <v>552.431040996452</v>
      </c>
    </row>
    <row r="3648" spans="1:2" x14ac:dyDescent="0.2">
      <c r="A3648">
        <v>3646</v>
      </c>
      <c r="B3648">
        <v>550.58393700164697</v>
      </c>
    </row>
    <row r="3649" spans="1:2" x14ac:dyDescent="0.2">
      <c r="A3649">
        <v>3647</v>
      </c>
      <c r="B3649">
        <v>557.82768499920996</v>
      </c>
    </row>
    <row r="3650" spans="1:2" x14ac:dyDescent="0.2">
      <c r="A3650">
        <v>3648</v>
      </c>
      <c r="B3650">
        <v>553.539951011771</v>
      </c>
    </row>
    <row r="3651" spans="1:2" x14ac:dyDescent="0.2">
      <c r="A3651">
        <v>3649</v>
      </c>
      <c r="B3651">
        <v>557.58876899199095</v>
      </c>
    </row>
    <row r="3652" spans="1:2" x14ac:dyDescent="0.2">
      <c r="A3652">
        <v>3650</v>
      </c>
      <c r="B3652">
        <v>553.160730996751</v>
      </c>
    </row>
    <row r="3653" spans="1:2" x14ac:dyDescent="0.2">
      <c r="A3653">
        <v>3651</v>
      </c>
      <c r="B3653">
        <v>552.55604498961395</v>
      </c>
    </row>
    <row r="3654" spans="1:2" x14ac:dyDescent="0.2">
      <c r="A3654">
        <v>3652</v>
      </c>
      <c r="B3654">
        <v>553.32693499803997</v>
      </c>
    </row>
    <row r="3655" spans="1:2" x14ac:dyDescent="0.2">
      <c r="A3655">
        <v>3653</v>
      </c>
      <c r="B3655">
        <v>557.62767899432197</v>
      </c>
    </row>
    <row r="3656" spans="1:2" x14ac:dyDescent="0.2">
      <c r="A3656">
        <v>3654</v>
      </c>
      <c r="B3656">
        <v>557.08430700178701</v>
      </c>
    </row>
    <row r="3657" spans="1:2" x14ac:dyDescent="0.2">
      <c r="A3657">
        <v>3655</v>
      </c>
      <c r="B3657">
        <v>556.72751400561503</v>
      </c>
    </row>
    <row r="3658" spans="1:2" x14ac:dyDescent="0.2">
      <c r="A3658">
        <v>3656</v>
      </c>
      <c r="B3658">
        <v>565.25169400265395</v>
      </c>
    </row>
    <row r="3659" spans="1:2" x14ac:dyDescent="0.2">
      <c r="A3659">
        <v>3657</v>
      </c>
      <c r="B3659">
        <v>556.36271899857002</v>
      </c>
    </row>
    <row r="3660" spans="1:2" x14ac:dyDescent="0.2">
      <c r="A3660">
        <v>3658</v>
      </c>
      <c r="B3660">
        <v>558.57280700001797</v>
      </c>
    </row>
    <row r="3661" spans="1:2" x14ac:dyDescent="0.2">
      <c r="A3661">
        <v>3659</v>
      </c>
      <c r="B3661">
        <v>553.99516600300501</v>
      </c>
    </row>
    <row r="3662" spans="1:2" x14ac:dyDescent="0.2">
      <c r="A3662">
        <v>3660</v>
      </c>
      <c r="B3662">
        <v>563.34829000115803</v>
      </c>
    </row>
    <row r="3663" spans="1:2" x14ac:dyDescent="0.2">
      <c r="A3663">
        <v>3661</v>
      </c>
      <c r="B3663">
        <v>560.25865300034604</v>
      </c>
    </row>
    <row r="3664" spans="1:2" x14ac:dyDescent="0.2">
      <c r="A3664">
        <v>3662</v>
      </c>
      <c r="B3664">
        <v>555.065081993234</v>
      </c>
    </row>
    <row r="3665" spans="1:2" x14ac:dyDescent="0.2">
      <c r="A3665">
        <v>3663</v>
      </c>
      <c r="B3665">
        <v>565.86135500401701</v>
      </c>
    </row>
    <row r="3666" spans="1:2" x14ac:dyDescent="0.2">
      <c r="A3666">
        <v>3664</v>
      </c>
      <c r="B3666">
        <v>561.75004701071805</v>
      </c>
    </row>
    <row r="3667" spans="1:2" x14ac:dyDescent="0.2">
      <c r="A3667">
        <v>3665</v>
      </c>
      <c r="B3667">
        <v>558.962186987628</v>
      </c>
    </row>
    <row r="3668" spans="1:2" x14ac:dyDescent="0.2">
      <c r="A3668">
        <v>3666</v>
      </c>
      <c r="B3668">
        <v>552.548174993717</v>
      </c>
    </row>
    <row r="3669" spans="1:2" x14ac:dyDescent="0.2">
      <c r="A3669">
        <v>3667</v>
      </c>
      <c r="B3669">
        <v>555.14516499533704</v>
      </c>
    </row>
    <row r="3670" spans="1:2" x14ac:dyDescent="0.2">
      <c r="A3670">
        <v>3668</v>
      </c>
      <c r="B3670">
        <v>553.68841500603503</v>
      </c>
    </row>
    <row r="3671" spans="1:2" x14ac:dyDescent="0.2">
      <c r="A3671">
        <v>3669</v>
      </c>
      <c r="B3671">
        <v>553.90374299895404</v>
      </c>
    </row>
    <row r="3672" spans="1:2" x14ac:dyDescent="0.2">
      <c r="A3672">
        <v>3670</v>
      </c>
      <c r="B3672">
        <v>552.53635499684594</v>
      </c>
    </row>
    <row r="3673" spans="1:2" x14ac:dyDescent="0.2">
      <c r="A3673">
        <v>3671</v>
      </c>
      <c r="B3673">
        <v>554.32092300907198</v>
      </c>
    </row>
    <row r="3674" spans="1:2" x14ac:dyDescent="0.2">
      <c r="A3674">
        <v>3672</v>
      </c>
      <c r="B3674">
        <v>552.96243100019603</v>
      </c>
    </row>
    <row r="3675" spans="1:2" x14ac:dyDescent="0.2">
      <c r="A3675">
        <v>3673</v>
      </c>
      <c r="B3675">
        <v>554.63137599872402</v>
      </c>
    </row>
    <row r="3676" spans="1:2" x14ac:dyDescent="0.2">
      <c r="A3676">
        <v>3674</v>
      </c>
      <c r="B3676">
        <v>555.70601699582699</v>
      </c>
    </row>
    <row r="3677" spans="1:2" x14ac:dyDescent="0.2">
      <c r="A3677">
        <v>3675</v>
      </c>
      <c r="B3677">
        <v>555.23392900067802</v>
      </c>
    </row>
    <row r="3678" spans="1:2" x14ac:dyDescent="0.2">
      <c r="A3678">
        <v>3676</v>
      </c>
      <c r="B3678">
        <v>553.58308400900501</v>
      </c>
    </row>
    <row r="3679" spans="1:2" x14ac:dyDescent="0.2">
      <c r="A3679">
        <v>3677</v>
      </c>
      <c r="B3679">
        <v>557.76099699141901</v>
      </c>
    </row>
    <row r="3680" spans="1:2" x14ac:dyDescent="0.2">
      <c r="A3680">
        <v>3678</v>
      </c>
      <c r="B3680">
        <v>552.330416001495</v>
      </c>
    </row>
    <row r="3681" spans="1:2" x14ac:dyDescent="0.2">
      <c r="A3681">
        <v>3679</v>
      </c>
      <c r="B3681">
        <v>557.39480099873595</v>
      </c>
    </row>
    <row r="3682" spans="1:2" x14ac:dyDescent="0.2">
      <c r="A3682">
        <v>3680</v>
      </c>
      <c r="B3682">
        <v>558.25516699405796</v>
      </c>
    </row>
    <row r="3683" spans="1:2" x14ac:dyDescent="0.2">
      <c r="A3683">
        <v>3681</v>
      </c>
      <c r="B3683">
        <v>553.71809098869505</v>
      </c>
    </row>
    <row r="3684" spans="1:2" x14ac:dyDescent="0.2">
      <c r="A3684">
        <v>3682</v>
      </c>
      <c r="B3684">
        <v>552.95915099850299</v>
      </c>
    </row>
    <row r="3685" spans="1:2" x14ac:dyDescent="0.2">
      <c r="A3685">
        <v>3683</v>
      </c>
      <c r="B3685">
        <v>554.16669600526802</v>
      </c>
    </row>
    <row r="3686" spans="1:2" x14ac:dyDescent="0.2">
      <c r="A3686">
        <v>3684</v>
      </c>
      <c r="B3686">
        <v>557.08330200286503</v>
      </c>
    </row>
    <row r="3687" spans="1:2" x14ac:dyDescent="0.2">
      <c r="A3687">
        <v>3685</v>
      </c>
      <c r="B3687">
        <v>555.69755000760699</v>
      </c>
    </row>
    <row r="3688" spans="1:2" x14ac:dyDescent="0.2">
      <c r="A3688">
        <v>3686</v>
      </c>
      <c r="B3688">
        <v>555.82896301348205</v>
      </c>
    </row>
    <row r="3689" spans="1:2" x14ac:dyDescent="0.2">
      <c r="A3689">
        <v>3687</v>
      </c>
      <c r="B3689">
        <v>558.261219994165</v>
      </c>
    </row>
    <row r="3690" spans="1:2" x14ac:dyDescent="0.2">
      <c r="A3690">
        <v>3688</v>
      </c>
      <c r="B3690">
        <v>554.37328900734406</v>
      </c>
    </row>
    <row r="3691" spans="1:2" x14ac:dyDescent="0.2">
      <c r="A3691">
        <v>3689</v>
      </c>
      <c r="B3691">
        <v>555.96899699594303</v>
      </c>
    </row>
    <row r="3692" spans="1:2" x14ac:dyDescent="0.2">
      <c r="A3692">
        <v>3690</v>
      </c>
      <c r="B3692">
        <v>554.023964999942</v>
      </c>
    </row>
    <row r="3693" spans="1:2" x14ac:dyDescent="0.2">
      <c r="A3693">
        <v>3691</v>
      </c>
      <c r="B3693">
        <v>560.77591699431605</v>
      </c>
    </row>
    <row r="3694" spans="1:2" x14ac:dyDescent="0.2">
      <c r="A3694">
        <v>3692</v>
      </c>
      <c r="B3694">
        <v>552.335217013023</v>
      </c>
    </row>
    <row r="3695" spans="1:2" x14ac:dyDescent="0.2">
      <c r="A3695">
        <v>3693</v>
      </c>
      <c r="B3695">
        <v>562.78582999948401</v>
      </c>
    </row>
    <row r="3696" spans="1:2" x14ac:dyDescent="0.2">
      <c r="A3696">
        <v>3694</v>
      </c>
      <c r="B3696">
        <v>552.93220499879601</v>
      </c>
    </row>
    <row r="3697" spans="1:2" x14ac:dyDescent="0.2">
      <c r="A3697">
        <v>3695</v>
      </c>
      <c r="B3697">
        <v>553.74650500016196</v>
      </c>
    </row>
    <row r="3698" spans="1:2" x14ac:dyDescent="0.2">
      <c r="A3698">
        <v>3696</v>
      </c>
      <c r="B3698">
        <v>558.91406899900096</v>
      </c>
    </row>
    <row r="3699" spans="1:2" x14ac:dyDescent="0.2">
      <c r="A3699">
        <v>3697</v>
      </c>
      <c r="B3699">
        <v>554.07136399298895</v>
      </c>
    </row>
    <row r="3700" spans="1:2" x14ac:dyDescent="0.2">
      <c r="A3700">
        <v>3698</v>
      </c>
      <c r="B3700">
        <v>550.98354299843697</v>
      </c>
    </row>
    <row r="3701" spans="1:2" x14ac:dyDescent="0.2">
      <c r="A3701">
        <v>3699</v>
      </c>
      <c r="B3701">
        <v>555.84957799874201</v>
      </c>
    </row>
    <row r="3702" spans="1:2" x14ac:dyDescent="0.2">
      <c r="A3702">
        <v>3700</v>
      </c>
      <c r="B3702">
        <v>553.503098999499</v>
      </c>
    </row>
    <row r="3703" spans="1:2" x14ac:dyDescent="0.2">
      <c r="A3703">
        <v>3701</v>
      </c>
      <c r="B3703">
        <v>551.50912799581397</v>
      </c>
    </row>
    <row r="3704" spans="1:2" x14ac:dyDescent="0.2">
      <c r="A3704">
        <v>3702</v>
      </c>
      <c r="B3704">
        <v>553.60256500716696</v>
      </c>
    </row>
    <row r="3705" spans="1:2" x14ac:dyDescent="0.2">
      <c r="A3705">
        <v>3703</v>
      </c>
      <c r="B3705">
        <v>555.72864800342302</v>
      </c>
    </row>
    <row r="3706" spans="1:2" x14ac:dyDescent="0.2">
      <c r="A3706">
        <v>3704</v>
      </c>
      <c r="B3706">
        <v>556.13371799699905</v>
      </c>
    </row>
    <row r="3707" spans="1:2" x14ac:dyDescent="0.2">
      <c r="A3707">
        <v>3705</v>
      </c>
      <c r="B3707">
        <v>557.24674499651803</v>
      </c>
    </row>
    <row r="3708" spans="1:2" x14ac:dyDescent="0.2">
      <c r="A3708">
        <v>3706</v>
      </c>
      <c r="B3708">
        <v>553.73846300062701</v>
      </c>
    </row>
    <row r="3709" spans="1:2" x14ac:dyDescent="0.2">
      <c r="A3709">
        <v>3707</v>
      </c>
      <c r="B3709">
        <v>554.67325999052196</v>
      </c>
    </row>
    <row r="3710" spans="1:2" x14ac:dyDescent="0.2">
      <c r="A3710">
        <v>3708</v>
      </c>
      <c r="B3710">
        <v>559.15185200865301</v>
      </c>
    </row>
    <row r="3711" spans="1:2" x14ac:dyDescent="0.2">
      <c r="A3711">
        <v>3709</v>
      </c>
      <c r="B3711">
        <v>557.14026800705994</v>
      </c>
    </row>
    <row r="3712" spans="1:2" x14ac:dyDescent="0.2">
      <c r="A3712">
        <v>3710</v>
      </c>
      <c r="B3712">
        <v>558.12991500715702</v>
      </c>
    </row>
    <row r="3713" spans="1:2" x14ac:dyDescent="0.2">
      <c r="A3713">
        <v>3711</v>
      </c>
      <c r="B3713">
        <v>557.76331100787502</v>
      </c>
    </row>
    <row r="3714" spans="1:2" x14ac:dyDescent="0.2">
      <c r="A3714">
        <v>3712</v>
      </c>
      <c r="B3714">
        <v>551.47795499942697</v>
      </c>
    </row>
    <row r="3715" spans="1:2" x14ac:dyDescent="0.2">
      <c r="A3715">
        <v>3713</v>
      </c>
      <c r="B3715">
        <v>562.72473999706494</v>
      </c>
    </row>
    <row r="3716" spans="1:2" x14ac:dyDescent="0.2">
      <c r="A3716">
        <v>3714</v>
      </c>
      <c r="B3716">
        <v>554.10091498924805</v>
      </c>
    </row>
    <row r="3717" spans="1:2" x14ac:dyDescent="0.2">
      <c r="A3717">
        <v>3715</v>
      </c>
      <c r="B3717">
        <v>554.46542199933901</v>
      </c>
    </row>
    <row r="3718" spans="1:2" x14ac:dyDescent="0.2">
      <c r="A3718">
        <v>3716</v>
      </c>
      <c r="B3718">
        <v>552.82236600760302</v>
      </c>
    </row>
    <row r="3719" spans="1:2" x14ac:dyDescent="0.2">
      <c r="A3719">
        <v>3717</v>
      </c>
      <c r="B3719">
        <v>553.63926599966305</v>
      </c>
    </row>
    <row r="3720" spans="1:2" x14ac:dyDescent="0.2">
      <c r="A3720">
        <v>3718</v>
      </c>
      <c r="B3720">
        <v>555.05488600465401</v>
      </c>
    </row>
    <row r="3721" spans="1:2" x14ac:dyDescent="0.2">
      <c r="A3721">
        <v>3719</v>
      </c>
      <c r="B3721">
        <v>553.72461599472399</v>
      </c>
    </row>
    <row r="3722" spans="1:2" x14ac:dyDescent="0.2">
      <c r="A3722">
        <v>3720</v>
      </c>
      <c r="B3722">
        <v>556.43765200511496</v>
      </c>
    </row>
    <row r="3723" spans="1:2" x14ac:dyDescent="0.2">
      <c r="A3723">
        <v>3721</v>
      </c>
      <c r="B3723">
        <v>555.64198299543898</v>
      </c>
    </row>
    <row r="3724" spans="1:2" x14ac:dyDescent="0.2">
      <c r="A3724">
        <v>3722</v>
      </c>
      <c r="B3724">
        <v>554.51555400213601</v>
      </c>
    </row>
    <row r="3725" spans="1:2" x14ac:dyDescent="0.2">
      <c r="A3725">
        <v>3723</v>
      </c>
      <c r="B3725">
        <v>553.26294200494794</v>
      </c>
    </row>
    <row r="3726" spans="1:2" x14ac:dyDescent="0.2">
      <c r="A3726">
        <v>3724</v>
      </c>
      <c r="B3726">
        <v>556.12237099558104</v>
      </c>
    </row>
    <row r="3727" spans="1:2" x14ac:dyDescent="0.2">
      <c r="A3727">
        <v>3725</v>
      </c>
      <c r="B3727">
        <v>555.166525999084</v>
      </c>
    </row>
    <row r="3728" spans="1:2" x14ac:dyDescent="0.2">
      <c r="A3728">
        <v>3726</v>
      </c>
      <c r="B3728">
        <v>555.13282299216303</v>
      </c>
    </row>
    <row r="3729" spans="1:2" x14ac:dyDescent="0.2">
      <c r="A3729">
        <v>3727</v>
      </c>
      <c r="B3729">
        <v>554.31144000613097</v>
      </c>
    </row>
    <row r="3730" spans="1:2" x14ac:dyDescent="0.2">
      <c r="A3730">
        <v>3728</v>
      </c>
      <c r="B3730">
        <v>559.61308100086103</v>
      </c>
    </row>
    <row r="3731" spans="1:2" x14ac:dyDescent="0.2">
      <c r="A3731">
        <v>3729</v>
      </c>
      <c r="B3731">
        <v>554.23675599740795</v>
      </c>
    </row>
    <row r="3732" spans="1:2" x14ac:dyDescent="0.2">
      <c r="A3732">
        <v>3730</v>
      </c>
      <c r="B3732">
        <v>553.189344005659</v>
      </c>
    </row>
    <row r="3733" spans="1:2" x14ac:dyDescent="0.2">
      <c r="A3733">
        <v>3731</v>
      </c>
      <c r="B3733">
        <v>558.79985599312897</v>
      </c>
    </row>
    <row r="3734" spans="1:2" x14ac:dyDescent="0.2">
      <c r="A3734">
        <v>3732</v>
      </c>
      <c r="B3734">
        <v>555.59510900638998</v>
      </c>
    </row>
    <row r="3735" spans="1:2" x14ac:dyDescent="0.2">
      <c r="A3735">
        <v>3733</v>
      </c>
      <c r="B3735">
        <v>553.20646800100803</v>
      </c>
    </row>
    <row r="3736" spans="1:2" x14ac:dyDescent="0.2">
      <c r="A3736">
        <v>3734</v>
      </c>
      <c r="B3736">
        <v>553.25170399737499</v>
      </c>
    </row>
    <row r="3737" spans="1:2" x14ac:dyDescent="0.2">
      <c r="A3737">
        <v>3735</v>
      </c>
      <c r="B3737">
        <v>560.07738100015501</v>
      </c>
    </row>
    <row r="3738" spans="1:2" x14ac:dyDescent="0.2">
      <c r="A3738">
        <v>3736</v>
      </c>
      <c r="B3738">
        <v>556.98680599743898</v>
      </c>
    </row>
    <row r="3739" spans="1:2" x14ac:dyDescent="0.2">
      <c r="A3739">
        <v>3737</v>
      </c>
      <c r="B3739">
        <v>552.08799899264704</v>
      </c>
    </row>
    <row r="3740" spans="1:2" x14ac:dyDescent="0.2">
      <c r="A3740">
        <v>3738</v>
      </c>
      <c r="B3740">
        <v>556.52579999878003</v>
      </c>
    </row>
    <row r="3741" spans="1:2" x14ac:dyDescent="0.2">
      <c r="A3741">
        <v>3739</v>
      </c>
      <c r="B3741">
        <v>555.464645993197</v>
      </c>
    </row>
    <row r="3742" spans="1:2" x14ac:dyDescent="0.2">
      <c r="A3742">
        <v>3740</v>
      </c>
      <c r="B3742">
        <v>562.49330400896702</v>
      </c>
    </row>
    <row r="3743" spans="1:2" x14ac:dyDescent="0.2">
      <c r="A3743">
        <v>3741</v>
      </c>
      <c r="B3743">
        <v>553.33907400199598</v>
      </c>
    </row>
    <row r="3744" spans="1:2" x14ac:dyDescent="0.2">
      <c r="A3744">
        <v>3742</v>
      </c>
      <c r="B3744">
        <v>559.35349599167205</v>
      </c>
    </row>
    <row r="3745" spans="1:2" x14ac:dyDescent="0.2">
      <c r="A3745">
        <v>3743</v>
      </c>
      <c r="B3745">
        <v>555.63468199397903</v>
      </c>
    </row>
    <row r="3746" spans="1:2" x14ac:dyDescent="0.2">
      <c r="A3746">
        <v>3744</v>
      </c>
      <c r="B3746">
        <v>554.76887800614304</v>
      </c>
    </row>
    <row r="3747" spans="1:2" x14ac:dyDescent="0.2">
      <c r="A3747">
        <v>3745</v>
      </c>
      <c r="B3747">
        <v>555.60529700596805</v>
      </c>
    </row>
    <row r="3748" spans="1:2" x14ac:dyDescent="0.2">
      <c r="A3748">
        <v>3746</v>
      </c>
      <c r="B3748">
        <v>555.157522991066</v>
      </c>
    </row>
    <row r="3749" spans="1:2" x14ac:dyDescent="0.2">
      <c r="A3749">
        <v>3747</v>
      </c>
      <c r="B3749">
        <v>555.05721700319498</v>
      </c>
    </row>
    <row r="3750" spans="1:2" x14ac:dyDescent="0.2">
      <c r="A3750">
        <v>3748</v>
      </c>
      <c r="B3750">
        <v>556.12586499773897</v>
      </c>
    </row>
    <row r="3751" spans="1:2" x14ac:dyDescent="0.2">
      <c r="A3751">
        <v>3749</v>
      </c>
      <c r="B3751">
        <v>555.914434007718</v>
      </c>
    </row>
    <row r="3752" spans="1:2" x14ac:dyDescent="0.2">
      <c r="A3752">
        <v>3750</v>
      </c>
      <c r="B3752">
        <v>554.460323997773</v>
      </c>
    </row>
    <row r="3753" spans="1:2" x14ac:dyDescent="0.2">
      <c r="A3753">
        <v>3751</v>
      </c>
      <c r="B3753">
        <v>559.13656300981495</v>
      </c>
    </row>
    <row r="3754" spans="1:2" x14ac:dyDescent="0.2">
      <c r="A3754">
        <v>3752</v>
      </c>
      <c r="B3754">
        <v>557.09415601449996</v>
      </c>
    </row>
    <row r="3755" spans="1:2" x14ac:dyDescent="0.2">
      <c r="A3755">
        <v>3753</v>
      </c>
      <c r="B3755">
        <v>551.28714199236094</v>
      </c>
    </row>
    <row r="3756" spans="1:2" x14ac:dyDescent="0.2">
      <c r="A3756">
        <v>3754</v>
      </c>
      <c r="B3756">
        <v>551.82577599771298</v>
      </c>
    </row>
    <row r="3757" spans="1:2" x14ac:dyDescent="0.2">
      <c r="A3757">
        <v>3755</v>
      </c>
      <c r="B3757">
        <v>551.73351000121295</v>
      </c>
    </row>
    <row r="3758" spans="1:2" x14ac:dyDescent="0.2">
      <c r="A3758">
        <v>3756</v>
      </c>
      <c r="B3758">
        <v>557.54674300260297</v>
      </c>
    </row>
    <row r="3759" spans="1:2" x14ac:dyDescent="0.2">
      <c r="A3759">
        <v>3757</v>
      </c>
      <c r="B3759">
        <v>551.93283599510301</v>
      </c>
    </row>
    <row r="3760" spans="1:2" x14ac:dyDescent="0.2">
      <c r="A3760">
        <v>3758</v>
      </c>
      <c r="B3760">
        <v>558.56478300120204</v>
      </c>
    </row>
    <row r="3761" spans="1:2" x14ac:dyDescent="0.2">
      <c r="A3761">
        <v>3759</v>
      </c>
      <c r="B3761">
        <v>553.83483499463102</v>
      </c>
    </row>
    <row r="3762" spans="1:2" x14ac:dyDescent="0.2">
      <c r="A3762">
        <v>3760</v>
      </c>
      <c r="B3762">
        <v>554.85778099682602</v>
      </c>
    </row>
    <row r="3763" spans="1:2" x14ac:dyDescent="0.2">
      <c r="A3763">
        <v>3761</v>
      </c>
      <c r="B3763">
        <v>556.59685500722799</v>
      </c>
    </row>
    <row r="3764" spans="1:2" x14ac:dyDescent="0.2">
      <c r="A3764">
        <v>3762</v>
      </c>
      <c r="B3764">
        <v>558.65671799983795</v>
      </c>
    </row>
    <row r="3765" spans="1:2" x14ac:dyDescent="0.2">
      <c r="A3765">
        <v>3763</v>
      </c>
      <c r="B3765">
        <v>555.06768400664396</v>
      </c>
    </row>
    <row r="3766" spans="1:2" x14ac:dyDescent="0.2">
      <c r="A3766">
        <v>3764</v>
      </c>
      <c r="B3766">
        <v>558.34924599912404</v>
      </c>
    </row>
    <row r="3767" spans="1:2" x14ac:dyDescent="0.2">
      <c r="A3767">
        <v>3765</v>
      </c>
      <c r="B3767">
        <v>551.24122199777003</v>
      </c>
    </row>
    <row r="3768" spans="1:2" x14ac:dyDescent="0.2">
      <c r="A3768">
        <v>3766</v>
      </c>
      <c r="B3768">
        <v>552.353683990077</v>
      </c>
    </row>
    <row r="3769" spans="1:2" x14ac:dyDescent="0.2">
      <c r="A3769">
        <v>3767</v>
      </c>
      <c r="B3769">
        <v>561.410547001287</v>
      </c>
    </row>
    <row r="3770" spans="1:2" x14ac:dyDescent="0.2">
      <c r="A3770">
        <v>3768</v>
      </c>
      <c r="B3770">
        <v>554.36957500933204</v>
      </c>
    </row>
    <row r="3771" spans="1:2" x14ac:dyDescent="0.2">
      <c r="A3771">
        <v>3769</v>
      </c>
      <c r="B3771">
        <v>554.09585101005996</v>
      </c>
    </row>
    <row r="3772" spans="1:2" x14ac:dyDescent="0.2">
      <c r="A3772">
        <v>3770</v>
      </c>
      <c r="B3772">
        <v>556.15413599298302</v>
      </c>
    </row>
    <row r="3773" spans="1:2" x14ac:dyDescent="0.2">
      <c r="A3773">
        <v>3771</v>
      </c>
      <c r="B3773">
        <v>560.742186004063</v>
      </c>
    </row>
    <row r="3774" spans="1:2" x14ac:dyDescent="0.2">
      <c r="A3774">
        <v>3772</v>
      </c>
      <c r="B3774">
        <v>555.69565000769205</v>
      </c>
    </row>
    <row r="3775" spans="1:2" x14ac:dyDescent="0.2">
      <c r="A3775">
        <v>3773</v>
      </c>
      <c r="B3775">
        <v>552.487220993498</v>
      </c>
    </row>
    <row r="3776" spans="1:2" x14ac:dyDescent="0.2">
      <c r="A3776">
        <v>3774</v>
      </c>
      <c r="B3776">
        <v>552.07016399071995</v>
      </c>
    </row>
    <row r="3777" spans="1:2" x14ac:dyDescent="0.2">
      <c r="A3777">
        <v>3775</v>
      </c>
      <c r="B3777">
        <v>554.34381599479798</v>
      </c>
    </row>
    <row r="3778" spans="1:2" x14ac:dyDescent="0.2">
      <c r="A3778">
        <v>3776</v>
      </c>
      <c r="B3778">
        <v>557.44649500411401</v>
      </c>
    </row>
    <row r="3779" spans="1:2" x14ac:dyDescent="0.2">
      <c r="A3779">
        <v>3777</v>
      </c>
      <c r="B3779">
        <v>560.84678099432494</v>
      </c>
    </row>
    <row r="3780" spans="1:2" x14ac:dyDescent="0.2">
      <c r="A3780">
        <v>3778</v>
      </c>
      <c r="B3780">
        <v>558.95623398828297</v>
      </c>
    </row>
    <row r="3781" spans="1:2" x14ac:dyDescent="0.2">
      <c r="A3781">
        <v>3779</v>
      </c>
      <c r="B3781">
        <v>555.40223300340494</v>
      </c>
    </row>
    <row r="3782" spans="1:2" x14ac:dyDescent="0.2">
      <c r="A3782">
        <v>3780</v>
      </c>
      <c r="B3782">
        <v>558.48621499899298</v>
      </c>
    </row>
    <row r="3783" spans="1:2" x14ac:dyDescent="0.2">
      <c r="A3783">
        <v>3781</v>
      </c>
      <c r="B3783">
        <v>555.85864601016499</v>
      </c>
    </row>
    <row r="3784" spans="1:2" x14ac:dyDescent="0.2">
      <c r="A3784">
        <v>3782</v>
      </c>
      <c r="B3784">
        <v>551.77273201115895</v>
      </c>
    </row>
    <row r="3785" spans="1:2" x14ac:dyDescent="0.2">
      <c r="A3785">
        <v>3783</v>
      </c>
      <c r="B3785">
        <v>559.12232901027801</v>
      </c>
    </row>
    <row r="3786" spans="1:2" x14ac:dyDescent="0.2">
      <c r="A3786">
        <v>3784</v>
      </c>
      <c r="B3786">
        <v>559.38292300561397</v>
      </c>
    </row>
    <row r="3787" spans="1:2" x14ac:dyDescent="0.2">
      <c r="A3787">
        <v>3785</v>
      </c>
      <c r="B3787">
        <v>559.08083000394902</v>
      </c>
    </row>
    <row r="3788" spans="1:2" x14ac:dyDescent="0.2">
      <c r="A3788">
        <v>3786</v>
      </c>
      <c r="B3788">
        <v>552.82468799850903</v>
      </c>
    </row>
    <row r="3789" spans="1:2" x14ac:dyDescent="0.2">
      <c r="A3789">
        <v>3787</v>
      </c>
      <c r="B3789">
        <v>552.88547799864295</v>
      </c>
    </row>
    <row r="3790" spans="1:2" x14ac:dyDescent="0.2">
      <c r="A3790">
        <v>3788</v>
      </c>
      <c r="B3790">
        <v>557.70451700664103</v>
      </c>
    </row>
    <row r="3791" spans="1:2" x14ac:dyDescent="0.2">
      <c r="A3791">
        <v>3789</v>
      </c>
      <c r="B3791">
        <v>553.26248299388601</v>
      </c>
    </row>
    <row r="3792" spans="1:2" x14ac:dyDescent="0.2">
      <c r="A3792">
        <v>3790</v>
      </c>
      <c r="B3792">
        <v>554.60817100538395</v>
      </c>
    </row>
    <row r="3793" spans="1:2" x14ac:dyDescent="0.2">
      <c r="A3793">
        <v>3791</v>
      </c>
      <c r="B3793">
        <v>553.06368399760595</v>
      </c>
    </row>
    <row r="3794" spans="1:2" x14ac:dyDescent="0.2">
      <c r="A3794">
        <v>3792</v>
      </c>
      <c r="B3794">
        <v>555.55186799028797</v>
      </c>
    </row>
    <row r="3795" spans="1:2" x14ac:dyDescent="0.2">
      <c r="A3795">
        <v>3793</v>
      </c>
      <c r="B3795">
        <v>559.03328099520797</v>
      </c>
    </row>
    <row r="3796" spans="1:2" x14ac:dyDescent="0.2">
      <c r="A3796">
        <v>3794</v>
      </c>
      <c r="B3796">
        <v>554.47932600509296</v>
      </c>
    </row>
    <row r="3797" spans="1:2" x14ac:dyDescent="0.2">
      <c r="A3797">
        <v>3795</v>
      </c>
      <c r="B3797">
        <v>553.96650699549298</v>
      </c>
    </row>
    <row r="3798" spans="1:2" x14ac:dyDescent="0.2">
      <c r="A3798">
        <v>3796</v>
      </c>
      <c r="B3798">
        <v>555.42754699126795</v>
      </c>
    </row>
    <row r="3799" spans="1:2" x14ac:dyDescent="0.2">
      <c r="A3799">
        <v>3797</v>
      </c>
      <c r="B3799">
        <v>556.80426699109296</v>
      </c>
    </row>
    <row r="3800" spans="1:2" x14ac:dyDescent="0.2">
      <c r="A3800">
        <v>3798</v>
      </c>
      <c r="B3800">
        <v>557.32121999608296</v>
      </c>
    </row>
    <row r="3801" spans="1:2" x14ac:dyDescent="0.2">
      <c r="A3801">
        <v>3799</v>
      </c>
      <c r="B3801">
        <v>555.42174600122905</v>
      </c>
    </row>
    <row r="3802" spans="1:2" x14ac:dyDescent="0.2">
      <c r="A3802">
        <v>3800</v>
      </c>
      <c r="B3802">
        <v>553.32228900806501</v>
      </c>
    </row>
    <row r="3803" spans="1:2" x14ac:dyDescent="0.2">
      <c r="A3803">
        <v>3801</v>
      </c>
      <c r="B3803">
        <v>558.29250699025499</v>
      </c>
    </row>
    <row r="3804" spans="1:2" x14ac:dyDescent="0.2">
      <c r="A3804">
        <v>3802</v>
      </c>
      <c r="B3804">
        <v>556.19651899905796</v>
      </c>
    </row>
    <row r="3805" spans="1:2" x14ac:dyDescent="0.2">
      <c r="A3805">
        <v>3803</v>
      </c>
      <c r="B3805">
        <v>559.20446499658203</v>
      </c>
    </row>
    <row r="3806" spans="1:2" x14ac:dyDescent="0.2">
      <c r="A3806">
        <v>3804</v>
      </c>
      <c r="B3806">
        <v>553.95596499147302</v>
      </c>
    </row>
    <row r="3807" spans="1:2" x14ac:dyDescent="0.2">
      <c r="A3807">
        <v>3805</v>
      </c>
      <c r="B3807">
        <v>553.72681599692396</v>
      </c>
    </row>
    <row r="3808" spans="1:2" x14ac:dyDescent="0.2">
      <c r="A3808">
        <v>3806</v>
      </c>
      <c r="B3808">
        <v>558.62453200097605</v>
      </c>
    </row>
    <row r="3809" spans="1:2" x14ac:dyDescent="0.2">
      <c r="A3809">
        <v>3807</v>
      </c>
      <c r="B3809">
        <v>556.50919700565203</v>
      </c>
    </row>
    <row r="3810" spans="1:2" x14ac:dyDescent="0.2">
      <c r="A3810">
        <v>3808</v>
      </c>
      <c r="B3810">
        <v>551.85851300484501</v>
      </c>
    </row>
    <row r="3811" spans="1:2" x14ac:dyDescent="0.2">
      <c r="A3811">
        <v>3809</v>
      </c>
      <c r="B3811">
        <v>556.23065600229802</v>
      </c>
    </row>
    <row r="3812" spans="1:2" x14ac:dyDescent="0.2">
      <c r="A3812">
        <v>3810</v>
      </c>
      <c r="B3812">
        <v>554.98268199153199</v>
      </c>
    </row>
    <row r="3813" spans="1:2" x14ac:dyDescent="0.2">
      <c r="A3813">
        <v>3811</v>
      </c>
      <c r="B3813">
        <v>556.32620099640906</v>
      </c>
    </row>
    <row r="3814" spans="1:2" x14ac:dyDescent="0.2">
      <c r="A3814">
        <v>3812</v>
      </c>
      <c r="B3814">
        <v>554.83674599963695</v>
      </c>
    </row>
    <row r="3815" spans="1:2" x14ac:dyDescent="0.2">
      <c r="A3815">
        <v>3813</v>
      </c>
      <c r="B3815">
        <v>556.27161700977001</v>
      </c>
    </row>
    <row r="3816" spans="1:2" x14ac:dyDescent="0.2">
      <c r="A3816">
        <v>3814</v>
      </c>
      <c r="B3816">
        <v>559.71138500899497</v>
      </c>
    </row>
    <row r="3817" spans="1:2" x14ac:dyDescent="0.2">
      <c r="A3817">
        <v>3815</v>
      </c>
      <c r="B3817">
        <v>559.13428800704401</v>
      </c>
    </row>
    <row r="3818" spans="1:2" x14ac:dyDescent="0.2">
      <c r="A3818">
        <v>3816</v>
      </c>
      <c r="B3818">
        <v>555.44914399797506</v>
      </c>
    </row>
    <row r="3819" spans="1:2" x14ac:dyDescent="0.2">
      <c r="A3819">
        <v>3817</v>
      </c>
      <c r="B3819">
        <v>555.725929996697</v>
      </c>
    </row>
    <row r="3820" spans="1:2" x14ac:dyDescent="0.2">
      <c r="A3820">
        <v>3818</v>
      </c>
      <c r="B3820">
        <v>553.93533599271905</v>
      </c>
    </row>
    <row r="3821" spans="1:2" x14ac:dyDescent="0.2">
      <c r="A3821">
        <v>3819</v>
      </c>
      <c r="B3821">
        <v>554.46154899254896</v>
      </c>
    </row>
    <row r="3822" spans="1:2" x14ac:dyDescent="0.2">
      <c r="A3822">
        <v>3820</v>
      </c>
      <c r="B3822">
        <v>555.17763301031596</v>
      </c>
    </row>
    <row r="3823" spans="1:2" x14ac:dyDescent="0.2">
      <c r="A3823">
        <v>3821</v>
      </c>
      <c r="B3823">
        <v>552.35115700634196</v>
      </c>
    </row>
    <row r="3824" spans="1:2" x14ac:dyDescent="0.2">
      <c r="A3824">
        <v>3822</v>
      </c>
      <c r="B3824">
        <v>558.51929599884897</v>
      </c>
    </row>
    <row r="3825" spans="1:2" x14ac:dyDescent="0.2">
      <c r="A3825">
        <v>3823</v>
      </c>
      <c r="B3825">
        <v>555.21471600513905</v>
      </c>
    </row>
    <row r="3826" spans="1:2" x14ac:dyDescent="0.2">
      <c r="A3826">
        <v>3824</v>
      </c>
      <c r="B3826">
        <v>550.718446989776</v>
      </c>
    </row>
    <row r="3827" spans="1:2" x14ac:dyDescent="0.2">
      <c r="A3827">
        <v>3825</v>
      </c>
      <c r="B3827">
        <v>557.55806001252495</v>
      </c>
    </row>
    <row r="3828" spans="1:2" x14ac:dyDescent="0.2">
      <c r="A3828">
        <v>3826</v>
      </c>
      <c r="B3828">
        <v>554.78939900058299</v>
      </c>
    </row>
    <row r="3829" spans="1:2" x14ac:dyDescent="0.2">
      <c r="A3829">
        <v>3827</v>
      </c>
      <c r="B3829">
        <v>555.46166299609399</v>
      </c>
    </row>
    <row r="3830" spans="1:2" x14ac:dyDescent="0.2">
      <c r="A3830">
        <v>3828</v>
      </c>
      <c r="B3830">
        <v>557.05104100343306</v>
      </c>
    </row>
    <row r="3831" spans="1:2" x14ac:dyDescent="0.2">
      <c r="A3831">
        <v>3829</v>
      </c>
      <c r="B3831">
        <v>553.02109199692495</v>
      </c>
    </row>
    <row r="3832" spans="1:2" x14ac:dyDescent="0.2">
      <c r="A3832">
        <v>3830</v>
      </c>
      <c r="B3832">
        <v>555.65667500195502</v>
      </c>
    </row>
    <row r="3833" spans="1:2" x14ac:dyDescent="0.2">
      <c r="A3833">
        <v>3831</v>
      </c>
      <c r="B3833">
        <v>555.36169199331198</v>
      </c>
    </row>
    <row r="3834" spans="1:2" x14ac:dyDescent="0.2">
      <c r="A3834">
        <v>3832</v>
      </c>
      <c r="B3834">
        <v>558.11248900135899</v>
      </c>
    </row>
    <row r="3835" spans="1:2" x14ac:dyDescent="0.2">
      <c r="A3835">
        <v>3833</v>
      </c>
      <c r="B3835">
        <v>558.65204399742595</v>
      </c>
    </row>
    <row r="3836" spans="1:2" x14ac:dyDescent="0.2">
      <c r="A3836">
        <v>3834</v>
      </c>
      <c r="B3836">
        <v>558.22726800397504</v>
      </c>
    </row>
    <row r="3837" spans="1:2" x14ac:dyDescent="0.2">
      <c r="A3837">
        <v>3835</v>
      </c>
      <c r="B3837">
        <v>553.00892199738803</v>
      </c>
    </row>
    <row r="3838" spans="1:2" x14ac:dyDescent="0.2">
      <c r="A3838">
        <v>3836</v>
      </c>
      <c r="B3838">
        <v>554.16079299175101</v>
      </c>
    </row>
    <row r="3839" spans="1:2" x14ac:dyDescent="0.2">
      <c r="A3839">
        <v>3837</v>
      </c>
      <c r="B3839">
        <v>556.39890700695105</v>
      </c>
    </row>
    <row r="3840" spans="1:2" x14ac:dyDescent="0.2">
      <c r="A3840">
        <v>3838</v>
      </c>
      <c r="B3840">
        <v>555.62842200743</v>
      </c>
    </row>
    <row r="3841" spans="1:2" x14ac:dyDescent="0.2">
      <c r="A3841">
        <v>3839</v>
      </c>
      <c r="B3841">
        <v>550.759577003191</v>
      </c>
    </row>
    <row r="3842" spans="1:2" x14ac:dyDescent="0.2">
      <c r="A3842">
        <v>3840</v>
      </c>
      <c r="B3842">
        <v>555.67380599677495</v>
      </c>
    </row>
    <row r="3843" spans="1:2" x14ac:dyDescent="0.2">
      <c r="A3843">
        <v>3841</v>
      </c>
      <c r="B3843">
        <v>556.17916499613705</v>
      </c>
    </row>
    <row r="3844" spans="1:2" x14ac:dyDescent="0.2">
      <c r="A3844">
        <v>3842</v>
      </c>
      <c r="B3844">
        <v>554.42748600034895</v>
      </c>
    </row>
    <row r="3845" spans="1:2" x14ac:dyDescent="0.2">
      <c r="A3845">
        <v>3843</v>
      </c>
      <c r="B3845">
        <v>557.85222200211103</v>
      </c>
    </row>
    <row r="3846" spans="1:2" x14ac:dyDescent="0.2">
      <c r="A3846">
        <v>3844</v>
      </c>
      <c r="B3846">
        <v>559.34224699740298</v>
      </c>
    </row>
    <row r="3847" spans="1:2" x14ac:dyDescent="0.2">
      <c r="A3847">
        <v>3845</v>
      </c>
      <c r="B3847">
        <v>553.20690300140996</v>
      </c>
    </row>
    <row r="3848" spans="1:2" x14ac:dyDescent="0.2">
      <c r="A3848">
        <v>3846</v>
      </c>
      <c r="B3848">
        <v>561.20782298967197</v>
      </c>
    </row>
    <row r="3849" spans="1:2" x14ac:dyDescent="0.2">
      <c r="A3849">
        <v>3847</v>
      </c>
      <c r="B3849">
        <v>559.16227700072295</v>
      </c>
    </row>
    <row r="3850" spans="1:2" x14ac:dyDescent="0.2">
      <c r="A3850">
        <v>3848</v>
      </c>
      <c r="B3850">
        <v>554.19170399545601</v>
      </c>
    </row>
    <row r="3851" spans="1:2" x14ac:dyDescent="0.2">
      <c r="A3851">
        <v>3849</v>
      </c>
      <c r="B3851">
        <v>554.50793199997804</v>
      </c>
    </row>
    <row r="3852" spans="1:2" x14ac:dyDescent="0.2">
      <c r="A3852">
        <v>3850</v>
      </c>
      <c r="B3852">
        <v>560.93870899348894</v>
      </c>
    </row>
    <row r="3853" spans="1:2" x14ac:dyDescent="0.2">
      <c r="A3853">
        <v>3851</v>
      </c>
      <c r="B3853">
        <v>554.29901900060895</v>
      </c>
    </row>
    <row r="3854" spans="1:2" x14ac:dyDescent="0.2">
      <c r="A3854">
        <v>3852</v>
      </c>
      <c r="B3854">
        <v>554.95524300204102</v>
      </c>
    </row>
    <row r="3855" spans="1:2" x14ac:dyDescent="0.2">
      <c r="A3855">
        <v>3853</v>
      </c>
      <c r="B3855">
        <v>558.03520100016601</v>
      </c>
    </row>
    <row r="3856" spans="1:2" x14ac:dyDescent="0.2">
      <c r="A3856">
        <v>3854</v>
      </c>
      <c r="B3856">
        <v>554.04162799823098</v>
      </c>
    </row>
    <row r="3857" spans="1:2" x14ac:dyDescent="0.2">
      <c r="A3857">
        <v>3855</v>
      </c>
      <c r="B3857">
        <v>556.32086600235198</v>
      </c>
    </row>
    <row r="3858" spans="1:2" x14ac:dyDescent="0.2">
      <c r="A3858">
        <v>3856</v>
      </c>
      <c r="B3858">
        <v>554.55013799655705</v>
      </c>
    </row>
    <row r="3859" spans="1:2" x14ac:dyDescent="0.2">
      <c r="A3859">
        <v>3857</v>
      </c>
      <c r="B3859">
        <v>553.91442100517395</v>
      </c>
    </row>
    <row r="3860" spans="1:2" x14ac:dyDescent="0.2">
      <c r="A3860">
        <v>3858</v>
      </c>
      <c r="B3860">
        <v>558.90674299735099</v>
      </c>
    </row>
    <row r="3861" spans="1:2" x14ac:dyDescent="0.2">
      <c r="A3861">
        <v>3859</v>
      </c>
      <c r="B3861">
        <v>551.05289600032802</v>
      </c>
    </row>
    <row r="3862" spans="1:2" x14ac:dyDescent="0.2">
      <c r="A3862">
        <v>3860</v>
      </c>
      <c r="B3862">
        <v>556.65395600954002</v>
      </c>
    </row>
    <row r="3863" spans="1:2" x14ac:dyDescent="0.2">
      <c r="A3863">
        <v>3861</v>
      </c>
      <c r="B3863">
        <v>553.65828999492805</v>
      </c>
    </row>
    <row r="3864" spans="1:2" x14ac:dyDescent="0.2">
      <c r="A3864">
        <v>3862</v>
      </c>
      <c r="B3864">
        <v>552.15724300069201</v>
      </c>
    </row>
    <row r="3865" spans="1:2" x14ac:dyDescent="0.2">
      <c r="A3865">
        <v>3863</v>
      </c>
      <c r="B3865">
        <v>554.09645001054696</v>
      </c>
    </row>
    <row r="3866" spans="1:2" x14ac:dyDescent="0.2">
      <c r="A3866">
        <v>3864</v>
      </c>
      <c r="B3866">
        <v>556.95059300342098</v>
      </c>
    </row>
    <row r="3867" spans="1:2" x14ac:dyDescent="0.2">
      <c r="A3867">
        <v>3865</v>
      </c>
      <c r="B3867">
        <v>553.65172200254096</v>
      </c>
    </row>
    <row r="3868" spans="1:2" x14ac:dyDescent="0.2">
      <c r="A3868">
        <v>3866</v>
      </c>
      <c r="B3868">
        <v>561.69708700326703</v>
      </c>
    </row>
    <row r="3869" spans="1:2" x14ac:dyDescent="0.2">
      <c r="A3869">
        <v>3867</v>
      </c>
      <c r="B3869">
        <v>553.54951800836704</v>
      </c>
    </row>
    <row r="3870" spans="1:2" x14ac:dyDescent="0.2">
      <c r="A3870">
        <v>3868</v>
      </c>
      <c r="B3870">
        <v>551.86586499621603</v>
      </c>
    </row>
    <row r="3871" spans="1:2" x14ac:dyDescent="0.2">
      <c r="A3871">
        <v>3869</v>
      </c>
      <c r="B3871">
        <v>553.17325401119797</v>
      </c>
    </row>
    <row r="3872" spans="1:2" x14ac:dyDescent="0.2">
      <c r="A3872">
        <v>3870</v>
      </c>
      <c r="B3872">
        <v>556.56632699538</v>
      </c>
    </row>
    <row r="3873" spans="1:2" x14ac:dyDescent="0.2">
      <c r="A3873">
        <v>3871</v>
      </c>
      <c r="B3873">
        <v>555.90459798986501</v>
      </c>
    </row>
    <row r="3874" spans="1:2" x14ac:dyDescent="0.2">
      <c r="A3874">
        <v>3872</v>
      </c>
      <c r="B3874">
        <v>554.09019399667102</v>
      </c>
    </row>
    <row r="3875" spans="1:2" x14ac:dyDescent="0.2">
      <c r="A3875">
        <v>3873</v>
      </c>
      <c r="B3875">
        <v>559.67076799424797</v>
      </c>
    </row>
    <row r="3876" spans="1:2" x14ac:dyDescent="0.2">
      <c r="A3876">
        <v>3874</v>
      </c>
      <c r="B3876">
        <v>556.33121199207301</v>
      </c>
    </row>
    <row r="3877" spans="1:2" x14ac:dyDescent="0.2">
      <c r="A3877">
        <v>3875</v>
      </c>
      <c r="B3877">
        <v>556.87292500806495</v>
      </c>
    </row>
    <row r="3878" spans="1:2" x14ac:dyDescent="0.2">
      <c r="A3878">
        <v>3876</v>
      </c>
      <c r="B3878">
        <v>554.31266599043704</v>
      </c>
    </row>
    <row r="3879" spans="1:2" x14ac:dyDescent="0.2">
      <c r="A3879">
        <v>3877</v>
      </c>
      <c r="B3879">
        <v>556.74608200206399</v>
      </c>
    </row>
    <row r="3880" spans="1:2" x14ac:dyDescent="0.2">
      <c r="A3880">
        <v>3878</v>
      </c>
      <c r="B3880">
        <v>551.95686500519503</v>
      </c>
    </row>
    <row r="3881" spans="1:2" x14ac:dyDescent="0.2">
      <c r="A3881">
        <v>3879</v>
      </c>
      <c r="B3881">
        <v>558.10315199778404</v>
      </c>
    </row>
    <row r="3882" spans="1:2" x14ac:dyDescent="0.2">
      <c r="A3882">
        <v>3880</v>
      </c>
      <c r="B3882">
        <v>557.00371900456901</v>
      </c>
    </row>
    <row r="3883" spans="1:2" x14ac:dyDescent="0.2">
      <c r="A3883">
        <v>3881</v>
      </c>
      <c r="B3883">
        <v>559.22078400908504</v>
      </c>
    </row>
    <row r="3884" spans="1:2" x14ac:dyDescent="0.2">
      <c r="A3884">
        <v>3882</v>
      </c>
      <c r="B3884">
        <v>553.76208700181405</v>
      </c>
    </row>
    <row r="3885" spans="1:2" x14ac:dyDescent="0.2">
      <c r="A3885">
        <v>3883</v>
      </c>
      <c r="B3885">
        <v>551.86657700687601</v>
      </c>
    </row>
    <row r="3886" spans="1:2" x14ac:dyDescent="0.2">
      <c r="A3886">
        <v>3884</v>
      </c>
      <c r="B3886">
        <v>552.23647299862898</v>
      </c>
    </row>
    <row r="3887" spans="1:2" x14ac:dyDescent="0.2">
      <c r="A3887">
        <v>3885</v>
      </c>
      <c r="B3887">
        <v>554.19812099717001</v>
      </c>
    </row>
    <row r="3888" spans="1:2" x14ac:dyDescent="0.2">
      <c r="A3888">
        <v>3886</v>
      </c>
      <c r="B3888">
        <v>552.68284799239996</v>
      </c>
    </row>
    <row r="3889" spans="1:2" x14ac:dyDescent="0.2">
      <c r="A3889">
        <v>3887</v>
      </c>
      <c r="B3889">
        <v>556.23380899487495</v>
      </c>
    </row>
    <row r="3890" spans="1:2" x14ac:dyDescent="0.2">
      <c r="A3890">
        <v>3888</v>
      </c>
      <c r="B3890">
        <v>558.87583999719902</v>
      </c>
    </row>
    <row r="3891" spans="1:2" x14ac:dyDescent="0.2">
      <c r="A3891">
        <v>3889</v>
      </c>
      <c r="B3891">
        <v>554.90977999579604</v>
      </c>
    </row>
    <row r="3892" spans="1:2" x14ac:dyDescent="0.2">
      <c r="A3892">
        <v>3890</v>
      </c>
      <c r="B3892">
        <v>553.86510599055305</v>
      </c>
    </row>
    <row r="3893" spans="1:2" x14ac:dyDescent="0.2">
      <c r="A3893">
        <v>3891</v>
      </c>
      <c r="B3893">
        <v>553.52432299696295</v>
      </c>
    </row>
    <row r="3894" spans="1:2" x14ac:dyDescent="0.2">
      <c r="A3894">
        <v>3892</v>
      </c>
      <c r="B3894">
        <v>556.89128399535502</v>
      </c>
    </row>
    <row r="3895" spans="1:2" x14ac:dyDescent="0.2">
      <c r="A3895">
        <v>3893</v>
      </c>
      <c r="B3895">
        <v>551.37040499539501</v>
      </c>
    </row>
    <row r="3896" spans="1:2" x14ac:dyDescent="0.2">
      <c r="A3896">
        <v>3894</v>
      </c>
      <c r="B3896">
        <v>553.457579007954</v>
      </c>
    </row>
    <row r="3897" spans="1:2" x14ac:dyDescent="0.2">
      <c r="A3897">
        <v>3895</v>
      </c>
      <c r="B3897">
        <v>554.294332992867</v>
      </c>
    </row>
    <row r="3898" spans="1:2" x14ac:dyDescent="0.2">
      <c r="A3898">
        <v>3896</v>
      </c>
      <c r="B3898">
        <v>558.14829700102496</v>
      </c>
    </row>
    <row r="3899" spans="1:2" x14ac:dyDescent="0.2">
      <c r="A3899">
        <v>3897</v>
      </c>
      <c r="B3899">
        <v>555.22519801161195</v>
      </c>
    </row>
    <row r="3900" spans="1:2" x14ac:dyDescent="0.2">
      <c r="A3900">
        <v>3898</v>
      </c>
      <c r="B3900">
        <v>553.05288200906898</v>
      </c>
    </row>
    <row r="3901" spans="1:2" x14ac:dyDescent="0.2">
      <c r="A3901">
        <v>3899</v>
      </c>
      <c r="B3901">
        <v>555.15957000898197</v>
      </c>
    </row>
    <row r="3902" spans="1:2" x14ac:dyDescent="0.2">
      <c r="A3902">
        <v>3900</v>
      </c>
      <c r="B3902">
        <v>555.38244699710003</v>
      </c>
    </row>
    <row r="3903" spans="1:2" x14ac:dyDescent="0.2">
      <c r="A3903">
        <v>3901</v>
      </c>
      <c r="B3903">
        <v>553.19540800701304</v>
      </c>
    </row>
    <row r="3904" spans="1:2" x14ac:dyDescent="0.2">
      <c r="A3904">
        <v>3902</v>
      </c>
      <c r="B3904">
        <v>558.04646998876694</v>
      </c>
    </row>
    <row r="3905" spans="1:2" x14ac:dyDescent="0.2">
      <c r="A3905">
        <v>3903</v>
      </c>
      <c r="B3905">
        <v>554.84476400306403</v>
      </c>
    </row>
    <row r="3906" spans="1:2" x14ac:dyDescent="0.2">
      <c r="A3906">
        <v>3904</v>
      </c>
      <c r="B3906">
        <v>557.25195699778806</v>
      </c>
    </row>
    <row r="3907" spans="1:2" x14ac:dyDescent="0.2">
      <c r="A3907">
        <v>3905</v>
      </c>
      <c r="B3907">
        <v>556.62630998995098</v>
      </c>
    </row>
    <row r="3908" spans="1:2" x14ac:dyDescent="0.2">
      <c r="A3908">
        <v>3906</v>
      </c>
      <c r="B3908">
        <v>554.74834601045495</v>
      </c>
    </row>
    <row r="3909" spans="1:2" x14ac:dyDescent="0.2">
      <c r="A3909">
        <v>3907</v>
      </c>
      <c r="B3909">
        <v>553.10871000983695</v>
      </c>
    </row>
    <row r="3910" spans="1:2" x14ac:dyDescent="0.2">
      <c r="A3910">
        <v>3908</v>
      </c>
      <c r="B3910">
        <v>561.11419700027898</v>
      </c>
    </row>
    <row r="3911" spans="1:2" x14ac:dyDescent="0.2">
      <c r="A3911">
        <v>3909</v>
      </c>
      <c r="B3911">
        <v>557.61754699051301</v>
      </c>
    </row>
    <row r="3912" spans="1:2" x14ac:dyDescent="0.2">
      <c r="A3912">
        <v>3910</v>
      </c>
      <c r="B3912">
        <v>554.238875993178</v>
      </c>
    </row>
    <row r="3913" spans="1:2" x14ac:dyDescent="0.2">
      <c r="A3913">
        <v>3911</v>
      </c>
      <c r="B3913">
        <v>553.798300999915</v>
      </c>
    </row>
    <row r="3914" spans="1:2" x14ac:dyDescent="0.2">
      <c r="A3914">
        <v>3912</v>
      </c>
      <c r="B3914">
        <v>558.52829499053701</v>
      </c>
    </row>
    <row r="3915" spans="1:2" x14ac:dyDescent="0.2">
      <c r="A3915">
        <v>3913</v>
      </c>
      <c r="B3915">
        <v>556.48557598760794</v>
      </c>
    </row>
    <row r="3916" spans="1:2" x14ac:dyDescent="0.2">
      <c r="A3916">
        <v>3914</v>
      </c>
      <c r="B3916">
        <v>554.21954998746503</v>
      </c>
    </row>
    <row r="3917" spans="1:2" x14ac:dyDescent="0.2">
      <c r="A3917">
        <v>3915</v>
      </c>
      <c r="B3917">
        <v>554.88953299936804</v>
      </c>
    </row>
    <row r="3918" spans="1:2" x14ac:dyDescent="0.2">
      <c r="A3918">
        <v>3916</v>
      </c>
      <c r="B3918">
        <v>553.30358400533396</v>
      </c>
    </row>
    <row r="3919" spans="1:2" x14ac:dyDescent="0.2">
      <c r="A3919">
        <v>3917</v>
      </c>
      <c r="B3919">
        <v>556.16469499363996</v>
      </c>
    </row>
    <row r="3920" spans="1:2" x14ac:dyDescent="0.2">
      <c r="A3920">
        <v>3918</v>
      </c>
      <c r="B3920">
        <v>557.53921500581703</v>
      </c>
    </row>
    <row r="3921" spans="1:2" x14ac:dyDescent="0.2">
      <c r="A3921">
        <v>3919</v>
      </c>
      <c r="B3921">
        <v>554.903409007238</v>
      </c>
    </row>
    <row r="3922" spans="1:2" x14ac:dyDescent="0.2">
      <c r="A3922">
        <v>3920</v>
      </c>
      <c r="B3922">
        <v>555.45289700967203</v>
      </c>
    </row>
    <row r="3923" spans="1:2" x14ac:dyDescent="0.2">
      <c r="A3923">
        <v>3921</v>
      </c>
      <c r="B3923">
        <v>555.12145299871895</v>
      </c>
    </row>
    <row r="3924" spans="1:2" x14ac:dyDescent="0.2">
      <c r="A3924">
        <v>3922</v>
      </c>
      <c r="B3924">
        <v>556.72988400328904</v>
      </c>
    </row>
    <row r="3925" spans="1:2" x14ac:dyDescent="0.2">
      <c r="A3925">
        <v>3923</v>
      </c>
      <c r="B3925">
        <v>554.97649899916701</v>
      </c>
    </row>
    <row r="3926" spans="1:2" x14ac:dyDescent="0.2">
      <c r="A3926">
        <v>3924</v>
      </c>
      <c r="B3926">
        <v>554.71318100171595</v>
      </c>
    </row>
    <row r="3927" spans="1:2" x14ac:dyDescent="0.2">
      <c r="A3927">
        <v>3925</v>
      </c>
      <c r="B3927">
        <v>554.22175799321803</v>
      </c>
    </row>
    <row r="3928" spans="1:2" x14ac:dyDescent="0.2">
      <c r="A3928">
        <v>3926</v>
      </c>
      <c r="B3928">
        <v>559.11325800116094</v>
      </c>
    </row>
    <row r="3929" spans="1:2" x14ac:dyDescent="0.2">
      <c r="A3929">
        <v>3927</v>
      </c>
      <c r="B3929">
        <v>554.18373800057395</v>
      </c>
    </row>
    <row r="3930" spans="1:2" x14ac:dyDescent="0.2">
      <c r="A3930">
        <v>3928</v>
      </c>
      <c r="B3930">
        <v>551.46319599589299</v>
      </c>
    </row>
    <row r="3931" spans="1:2" x14ac:dyDescent="0.2">
      <c r="A3931">
        <v>3929</v>
      </c>
      <c r="B3931">
        <v>551.83749400020997</v>
      </c>
    </row>
    <row r="3932" spans="1:2" x14ac:dyDescent="0.2">
      <c r="A3932">
        <v>3930</v>
      </c>
      <c r="B3932">
        <v>553.48069399769804</v>
      </c>
    </row>
    <row r="3933" spans="1:2" x14ac:dyDescent="0.2">
      <c r="A3933">
        <v>3931</v>
      </c>
      <c r="B3933">
        <v>554.90713499602805</v>
      </c>
    </row>
    <row r="3934" spans="1:2" x14ac:dyDescent="0.2">
      <c r="A3934">
        <v>3932</v>
      </c>
      <c r="B3934">
        <v>557.34232699614904</v>
      </c>
    </row>
    <row r="3935" spans="1:2" x14ac:dyDescent="0.2">
      <c r="A3935">
        <v>3933</v>
      </c>
      <c r="B3935">
        <v>552.92837100569102</v>
      </c>
    </row>
    <row r="3936" spans="1:2" x14ac:dyDescent="0.2">
      <c r="A3936">
        <v>3934</v>
      </c>
      <c r="B3936">
        <v>555.00966400722905</v>
      </c>
    </row>
    <row r="3937" spans="1:2" x14ac:dyDescent="0.2">
      <c r="A3937">
        <v>3935</v>
      </c>
      <c r="B3937">
        <v>551.18736800795796</v>
      </c>
    </row>
    <row r="3938" spans="1:2" x14ac:dyDescent="0.2">
      <c r="A3938">
        <v>3936</v>
      </c>
      <c r="B3938">
        <v>554.093158993055</v>
      </c>
    </row>
    <row r="3939" spans="1:2" x14ac:dyDescent="0.2">
      <c r="A3939">
        <v>3937</v>
      </c>
      <c r="B3939">
        <v>553.68349800119097</v>
      </c>
    </row>
    <row r="3940" spans="1:2" x14ac:dyDescent="0.2">
      <c r="A3940">
        <v>3938</v>
      </c>
      <c r="B3940">
        <v>551.63936399912905</v>
      </c>
    </row>
    <row r="3941" spans="1:2" x14ac:dyDescent="0.2">
      <c r="A3941">
        <v>3939</v>
      </c>
      <c r="B3941">
        <v>555.769754006178</v>
      </c>
    </row>
    <row r="3942" spans="1:2" x14ac:dyDescent="0.2">
      <c r="A3942">
        <v>3940</v>
      </c>
      <c r="B3942">
        <v>560.90565399790603</v>
      </c>
    </row>
    <row r="3943" spans="1:2" x14ac:dyDescent="0.2">
      <c r="A3943">
        <v>3941</v>
      </c>
      <c r="B3943">
        <v>3642.9037089983399</v>
      </c>
    </row>
    <row r="3944" spans="1:2" x14ac:dyDescent="0.2">
      <c r="A3944">
        <v>3942</v>
      </c>
      <c r="B3944">
        <v>557.43125299341</v>
      </c>
    </row>
    <row r="3945" spans="1:2" x14ac:dyDescent="0.2">
      <c r="A3945">
        <v>3943</v>
      </c>
      <c r="B3945">
        <v>550.94573899987097</v>
      </c>
    </row>
    <row r="3946" spans="1:2" x14ac:dyDescent="0.2">
      <c r="A3946">
        <v>3944</v>
      </c>
      <c r="B3946">
        <v>553.84000300546097</v>
      </c>
    </row>
    <row r="3947" spans="1:2" x14ac:dyDescent="0.2">
      <c r="A3947">
        <v>3945</v>
      </c>
      <c r="B3947">
        <v>32359.796600008802</v>
      </c>
    </row>
    <row r="3948" spans="1:2" x14ac:dyDescent="0.2">
      <c r="A3948">
        <v>3946</v>
      </c>
      <c r="B3948">
        <v>556.00652200519096</v>
      </c>
    </row>
    <row r="3949" spans="1:2" x14ac:dyDescent="0.2">
      <c r="A3949">
        <v>3947</v>
      </c>
      <c r="B3949">
        <v>557.87446000613204</v>
      </c>
    </row>
    <row r="3950" spans="1:2" x14ac:dyDescent="0.2">
      <c r="A3950">
        <v>3948</v>
      </c>
      <c r="B3950">
        <v>557.24000599002397</v>
      </c>
    </row>
    <row r="3951" spans="1:2" x14ac:dyDescent="0.2">
      <c r="A3951">
        <v>3949</v>
      </c>
      <c r="B3951">
        <v>555.82803300058004</v>
      </c>
    </row>
    <row r="3952" spans="1:2" x14ac:dyDescent="0.2">
      <c r="A3952">
        <v>3950</v>
      </c>
      <c r="B3952">
        <v>552.72831399634003</v>
      </c>
    </row>
    <row r="3953" spans="1:2" x14ac:dyDescent="0.2">
      <c r="A3953">
        <v>3951</v>
      </c>
      <c r="B3953">
        <v>555.36181999195799</v>
      </c>
    </row>
    <row r="3954" spans="1:2" x14ac:dyDescent="0.2">
      <c r="A3954">
        <v>3952</v>
      </c>
      <c r="B3954">
        <v>555.99550099577698</v>
      </c>
    </row>
    <row r="3955" spans="1:2" x14ac:dyDescent="0.2">
      <c r="A3955">
        <v>3953</v>
      </c>
      <c r="B3955">
        <v>557.93420299596596</v>
      </c>
    </row>
    <row r="3956" spans="1:2" x14ac:dyDescent="0.2">
      <c r="A3956">
        <v>3954</v>
      </c>
      <c r="B3956">
        <v>556.64808000437904</v>
      </c>
    </row>
    <row r="3957" spans="1:2" x14ac:dyDescent="0.2">
      <c r="A3957">
        <v>3955</v>
      </c>
      <c r="B3957">
        <v>556.95660700439396</v>
      </c>
    </row>
    <row r="3958" spans="1:2" x14ac:dyDescent="0.2">
      <c r="A3958">
        <v>3956</v>
      </c>
      <c r="B3958">
        <v>554.44890100625298</v>
      </c>
    </row>
    <row r="3959" spans="1:2" x14ac:dyDescent="0.2">
      <c r="A3959">
        <v>3957</v>
      </c>
      <c r="B3959">
        <v>558.18366000312301</v>
      </c>
    </row>
    <row r="3960" spans="1:2" x14ac:dyDescent="0.2">
      <c r="A3960">
        <v>3958</v>
      </c>
      <c r="B3960">
        <v>556.36079399846403</v>
      </c>
    </row>
    <row r="3961" spans="1:2" x14ac:dyDescent="0.2">
      <c r="A3961">
        <v>3959</v>
      </c>
      <c r="B3961">
        <v>557.02288099564601</v>
      </c>
    </row>
    <row r="3962" spans="1:2" x14ac:dyDescent="0.2">
      <c r="A3962">
        <v>3960</v>
      </c>
      <c r="B3962">
        <v>558.27026399492695</v>
      </c>
    </row>
    <row r="3963" spans="1:2" x14ac:dyDescent="0.2">
      <c r="A3963">
        <v>3961</v>
      </c>
      <c r="B3963">
        <v>555.263727001147</v>
      </c>
    </row>
    <row r="3964" spans="1:2" x14ac:dyDescent="0.2">
      <c r="A3964">
        <v>3962</v>
      </c>
      <c r="B3964">
        <v>555.35123699519295</v>
      </c>
    </row>
    <row r="3965" spans="1:2" x14ac:dyDescent="0.2">
      <c r="A3965">
        <v>3963</v>
      </c>
      <c r="B3965">
        <v>551.66832299437306</v>
      </c>
    </row>
    <row r="3966" spans="1:2" x14ac:dyDescent="0.2">
      <c r="A3966">
        <v>3964</v>
      </c>
      <c r="B3966">
        <v>555.28134299675003</v>
      </c>
    </row>
    <row r="3967" spans="1:2" x14ac:dyDescent="0.2">
      <c r="A3967">
        <v>3965</v>
      </c>
      <c r="B3967">
        <v>556.12011899938796</v>
      </c>
    </row>
    <row r="3968" spans="1:2" x14ac:dyDescent="0.2">
      <c r="A3968">
        <v>3966</v>
      </c>
      <c r="B3968">
        <v>555.04852400918003</v>
      </c>
    </row>
    <row r="3969" spans="1:2" x14ac:dyDescent="0.2">
      <c r="A3969">
        <v>3967</v>
      </c>
      <c r="B3969">
        <v>554.11959699995305</v>
      </c>
    </row>
    <row r="3970" spans="1:2" x14ac:dyDescent="0.2">
      <c r="A3970">
        <v>3968</v>
      </c>
      <c r="B3970">
        <v>555.16350599646103</v>
      </c>
    </row>
    <row r="3971" spans="1:2" x14ac:dyDescent="0.2">
      <c r="A3971">
        <v>3969</v>
      </c>
      <c r="B3971">
        <v>557.68644899944695</v>
      </c>
    </row>
    <row r="3972" spans="1:2" x14ac:dyDescent="0.2">
      <c r="A3972">
        <v>3970</v>
      </c>
      <c r="B3972">
        <v>556.88158699194901</v>
      </c>
    </row>
    <row r="3973" spans="1:2" x14ac:dyDescent="0.2">
      <c r="A3973">
        <v>3971</v>
      </c>
      <c r="B3973">
        <v>555.35505100851799</v>
      </c>
    </row>
    <row r="3974" spans="1:2" x14ac:dyDescent="0.2">
      <c r="A3974">
        <v>3972</v>
      </c>
      <c r="B3974">
        <v>555.17340700316697</v>
      </c>
    </row>
    <row r="3975" spans="1:2" x14ac:dyDescent="0.2">
      <c r="A3975">
        <v>3973</v>
      </c>
      <c r="B3975">
        <v>553.195410000626</v>
      </c>
    </row>
    <row r="3976" spans="1:2" x14ac:dyDescent="0.2">
      <c r="A3976">
        <v>3974</v>
      </c>
      <c r="B3976">
        <v>557.12032399605903</v>
      </c>
    </row>
    <row r="3977" spans="1:2" x14ac:dyDescent="0.2">
      <c r="A3977">
        <v>3975</v>
      </c>
      <c r="B3977">
        <v>553.38869801198598</v>
      </c>
    </row>
    <row r="3978" spans="1:2" x14ac:dyDescent="0.2">
      <c r="A3978">
        <v>3976</v>
      </c>
      <c r="B3978">
        <v>553.31342799763604</v>
      </c>
    </row>
    <row r="3979" spans="1:2" x14ac:dyDescent="0.2">
      <c r="A3979">
        <v>3977</v>
      </c>
      <c r="B3979">
        <v>556.60298299335398</v>
      </c>
    </row>
    <row r="3980" spans="1:2" x14ac:dyDescent="0.2">
      <c r="A3980">
        <v>3978</v>
      </c>
      <c r="B3980">
        <v>556.42346999957203</v>
      </c>
    </row>
    <row r="3981" spans="1:2" x14ac:dyDescent="0.2">
      <c r="A3981">
        <v>3979</v>
      </c>
      <c r="B3981">
        <v>560.12043499504205</v>
      </c>
    </row>
    <row r="3982" spans="1:2" x14ac:dyDescent="0.2">
      <c r="A3982">
        <v>3980</v>
      </c>
      <c r="B3982">
        <v>555.20363399409598</v>
      </c>
    </row>
    <row r="3983" spans="1:2" x14ac:dyDescent="0.2">
      <c r="A3983">
        <v>3981</v>
      </c>
      <c r="B3983">
        <v>552.23926799953904</v>
      </c>
    </row>
    <row r="3984" spans="1:2" x14ac:dyDescent="0.2">
      <c r="A3984">
        <v>3982</v>
      </c>
      <c r="B3984">
        <v>552.59171000216099</v>
      </c>
    </row>
    <row r="3985" spans="1:2" x14ac:dyDescent="0.2">
      <c r="A3985">
        <v>3983</v>
      </c>
      <c r="B3985">
        <v>554.60709499311599</v>
      </c>
    </row>
    <row r="3986" spans="1:2" x14ac:dyDescent="0.2">
      <c r="A3986">
        <v>3984</v>
      </c>
      <c r="B3986">
        <v>559.38145899563096</v>
      </c>
    </row>
    <row r="3987" spans="1:2" x14ac:dyDescent="0.2">
      <c r="A3987">
        <v>3985</v>
      </c>
      <c r="B3987">
        <v>554.17516500165198</v>
      </c>
    </row>
    <row r="3988" spans="1:2" x14ac:dyDescent="0.2">
      <c r="A3988">
        <v>3986</v>
      </c>
      <c r="B3988">
        <v>557.52139700052703</v>
      </c>
    </row>
    <row r="3989" spans="1:2" x14ac:dyDescent="0.2">
      <c r="A3989">
        <v>3987</v>
      </c>
      <c r="B3989">
        <v>555.98519499471797</v>
      </c>
    </row>
    <row r="3990" spans="1:2" x14ac:dyDescent="0.2">
      <c r="A3990">
        <v>3988</v>
      </c>
      <c r="B3990">
        <v>553.59831498935796</v>
      </c>
    </row>
    <row r="3991" spans="1:2" x14ac:dyDescent="0.2">
      <c r="A3991">
        <v>3989</v>
      </c>
      <c r="B3991">
        <v>556.17562099359895</v>
      </c>
    </row>
    <row r="3992" spans="1:2" x14ac:dyDescent="0.2">
      <c r="A3992">
        <v>3990</v>
      </c>
      <c r="B3992">
        <v>557.53426000592299</v>
      </c>
    </row>
    <row r="3993" spans="1:2" x14ac:dyDescent="0.2">
      <c r="A3993">
        <v>3991</v>
      </c>
      <c r="B3993">
        <v>557.95125500299002</v>
      </c>
    </row>
    <row r="3994" spans="1:2" x14ac:dyDescent="0.2">
      <c r="A3994">
        <v>3992</v>
      </c>
      <c r="B3994">
        <v>558.46185400150705</v>
      </c>
    </row>
    <row r="3995" spans="1:2" x14ac:dyDescent="0.2">
      <c r="A3995">
        <v>3993</v>
      </c>
      <c r="B3995">
        <v>556.21109600178897</v>
      </c>
    </row>
    <row r="3996" spans="1:2" x14ac:dyDescent="0.2">
      <c r="A3996">
        <v>3994</v>
      </c>
      <c r="B3996">
        <v>558.11020100372798</v>
      </c>
    </row>
    <row r="3997" spans="1:2" x14ac:dyDescent="0.2">
      <c r="A3997">
        <v>3995</v>
      </c>
      <c r="B3997">
        <v>556.65048300579599</v>
      </c>
    </row>
    <row r="3998" spans="1:2" x14ac:dyDescent="0.2">
      <c r="A3998">
        <v>3996</v>
      </c>
      <c r="B3998">
        <v>558.06747100723396</v>
      </c>
    </row>
    <row r="3999" spans="1:2" x14ac:dyDescent="0.2">
      <c r="A3999">
        <v>3997</v>
      </c>
      <c r="B3999">
        <v>554.61651799851097</v>
      </c>
    </row>
    <row r="4000" spans="1:2" x14ac:dyDescent="0.2">
      <c r="A4000">
        <v>3998</v>
      </c>
      <c r="B4000">
        <v>553.69498398795201</v>
      </c>
    </row>
    <row r="4001" spans="1:2" x14ac:dyDescent="0.2">
      <c r="A4001">
        <v>3999</v>
      </c>
      <c r="B4001">
        <v>554.85973900067597</v>
      </c>
    </row>
    <row r="4002" spans="1:2" x14ac:dyDescent="0.2">
      <c r="A4002">
        <v>4000</v>
      </c>
      <c r="B4002">
        <v>555.88301800889894</v>
      </c>
    </row>
    <row r="4003" spans="1:2" x14ac:dyDescent="0.2">
      <c r="A4003">
        <v>4001</v>
      </c>
      <c r="B4003">
        <v>558.84483699628595</v>
      </c>
    </row>
    <row r="4004" spans="1:2" x14ac:dyDescent="0.2">
      <c r="A4004">
        <v>4002</v>
      </c>
      <c r="B4004">
        <v>551.98813098831999</v>
      </c>
    </row>
    <row r="4005" spans="1:2" x14ac:dyDescent="0.2">
      <c r="A4005">
        <v>4003</v>
      </c>
      <c r="B4005">
        <v>554.25484399893298</v>
      </c>
    </row>
    <row r="4006" spans="1:2" x14ac:dyDescent="0.2">
      <c r="A4006">
        <v>4004</v>
      </c>
      <c r="B4006">
        <v>557.44615200092005</v>
      </c>
    </row>
    <row r="4007" spans="1:2" x14ac:dyDescent="0.2">
      <c r="A4007">
        <v>4005</v>
      </c>
      <c r="B4007">
        <v>553.46791900228698</v>
      </c>
    </row>
    <row r="4008" spans="1:2" x14ac:dyDescent="0.2">
      <c r="A4008">
        <v>4006</v>
      </c>
      <c r="B4008">
        <v>559.64039999525903</v>
      </c>
    </row>
    <row r="4009" spans="1:2" x14ac:dyDescent="0.2">
      <c r="A4009">
        <v>4007</v>
      </c>
      <c r="B4009">
        <v>556.32155000057503</v>
      </c>
    </row>
    <row r="4010" spans="1:2" x14ac:dyDescent="0.2">
      <c r="A4010">
        <v>4008</v>
      </c>
      <c r="B4010">
        <v>555.69925101008198</v>
      </c>
    </row>
    <row r="4011" spans="1:2" x14ac:dyDescent="0.2">
      <c r="A4011">
        <v>4009</v>
      </c>
      <c r="B4011">
        <v>554.08378200081597</v>
      </c>
    </row>
    <row r="4012" spans="1:2" x14ac:dyDescent="0.2">
      <c r="A4012">
        <v>4010</v>
      </c>
      <c r="B4012">
        <v>556.15740299981496</v>
      </c>
    </row>
    <row r="4013" spans="1:2" x14ac:dyDescent="0.2">
      <c r="A4013">
        <v>4011</v>
      </c>
      <c r="B4013">
        <v>554.98532399360499</v>
      </c>
    </row>
    <row r="4014" spans="1:2" x14ac:dyDescent="0.2">
      <c r="A4014">
        <v>4012</v>
      </c>
      <c r="B4014">
        <v>556.20958800136498</v>
      </c>
    </row>
    <row r="4015" spans="1:2" x14ac:dyDescent="0.2">
      <c r="A4015">
        <v>4013</v>
      </c>
      <c r="B4015">
        <v>555.12583701056406</v>
      </c>
    </row>
    <row r="4016" spans="1:2" x14ac:dyDescent="0.2">
      <c r="A4016">
        <v>4014</v>
      </c>
      <c r="B4016">
        <v>553.10797000129196</v>
      </c>
    </row>
    <row r="4017" spans="1:2" x14ac:dyDescent="0.2">
      <c r="A4017">
        <v>4015</v>
      </c>
      <c r="B4017">
        <v>558.82278199714995</v>
      </c>
    </row>
    <row r="4018" spans="1:2" x14ac:dyDescent="0.2">
      <c r="A4018">
        <v>4016</v>
      </c>
      <c r="B4018">
        <v>555.09960099880095</v>
      </c>
    </row>
    <row r="4019" spans="1:2" x14ac:dyDescent="0.2">
      <c r="A4019">
        <v>4017</v>
      </c>
      <c r="B4019">
        <v>558.29734900907999</v>
      </c>
    </row>
    <row r="4020" spans="1:2" x14ac:dyDescent="0.2">
      <c r="A4020">
        <v>4018</v>
      </c>
      <c r="B4020">
        <v>553.34163400402701</v>
      </c>
    </row>
    <row r="4021" spans="1:2" x14ac:dyDescent="0.2">
      <c r="A4021">
        <v>4019</v>
      </c>
      <c r="B4021">
        <v>553.60387900145702</v>
      </c>
    </row>
    <row r="4022" spans="1:2" x14ac:dyDescent="0.2">
      <c r="A4022">
        <v>4020</v>
      </c>
      <c r="B4022">
        <v>555.27942099433801</v>
      </c>
    </row>
    <row r="4023" spans="1:2" x14ac:dyDescent="0.2">
      <c r="A4023">
        <v>4021</v>
      </c>
      <c r="B4023">
        <v>552.54667899862397</v>
      </c>
    </row>
    <row r="4024" spans="1:2" x14ac:dyDescent="0.2">
      <c r="A4024">
        <v>4022</v>
      </c>
      <c r="B4024">
        <v>557.32630500278901</v>
      </c>
    </row>
    <row r="4025" spans="1:2" x14ac:dyDescent="0.2">
      <c r="A4025">
        <v>4023</v>
      </c>
      <c r="B4025">
        <v>556.49969600199199</v>
      </c>
    </row>
    <row r="4026" spans="1:2" x14ac:dyDescent="0.2">
      <c r="A4026">
        <v>4024</v>
      </c>
      <c r="B4026">
        <v>558.23953099024902</v>
      </c>
    </row>
    <row r="4027" spans="1:2" x14ac:dyDescent="0.2">
      <c r="A4027">
        <v>4025</v>
      </c>
      <c r="B4027">
        <v>551.10933400283102</v>
      </c>
    </row>
    <row r="4028" spans="1:2" x14ac:dyDescent="0.2">
      <c r="A4028">
        <v>4026</v>
      </c>
      <c r="B4028">
        <v>556.61415100621502</v>
      </c>
    </row>
    <row r="4029" spans="1:2" x14ac:dyDescent="0.2">
      <c r="A4029">
        <v>4027</v>
      </c>
      <c r="B4029">
        <v>564.54001199745096</v>
      </c>
    </row>
    <row r="4030" spans="1:2" x14ac:dyDescent="0.2">
      <c r="A4030">
        <v>4028</v>
      </c>
      <c r="B4030">
        <v>561.02199100132498</v>
      </c>
    </row>
    <row r="4031" spans="1:2" x14ac:dyDescent="0.2">
      <c r="A4031">
        <v>4029</v>
      </c>
      <c r="B4031">
        <v>555.03065499942704</v>
      </c>
    </row>
    <row r="4032" spans="1:2" x14ac:dyDescent="0.2">
      <c r="A4032">
        <v>4030</v>
      </c>
      <c r="B4032">
        <v>554.781542989076</v>
      </c>
    </row>
    <row r="4033" spans="1:2" x14ac:dyDescent="0.2">
      <c r="A4033">
        <v>4031</v>
      </c>
      <c r="B4033">
        <v>551.49634899862497</v>
      </c>
    </row>
    <row r="4034" spans="1:2" x14ac:dyDescent="0.2">
      <c r="A4034">
        <v>4032</v>
      </c>
      <c r="B4034">
        <v>552.35809300211201</v>
      </c>
    </row>
    <row r="4035" spans="1:2" x14ac:dyDescent="0.2">
      <c r="A4035">
        <v>4033</v>
      </c>
      <c r="B4035">
        <v>555.62115399516097</v>
      </c>
    </row>
    <row r="4036" spans="1:2" x14ac:dyDescent="0.2">
      <c r="A4036">
        <v>4034</v>
      </c>
      <c r="B4036">
        <v>558.86323600134301</v>
      </c>
    </row>
    <row r="4037" spans="1:2" x14ac:dyDescent="0.2">
      <c r="A4037">
        <v>4035</v>
      </c>
      <c r="B4037">
        <v>557.37926599977004</v>
      </c>
    </row>
    <row r="4038" spans="1:2" x14ac:dyDescent="0.2">
      <c r="A4038">
        <v>4036</v>
      </c>
      <c r="B4038">
        <v>557.09134100470601</v>
      </c>
    </row>
    <row r="4039" spans="1:2" x14ac:dyDescent="0.2">
      <c r="A4039">
        <v>4037</v>
      </c>
      <c r="B4039">
        <v>551.33051201118997</v>
      </c>
    </row>
    <row r="4040" spans="1:2" x14ac:dyDescent="0.2">
      <c r="A4040">
        <v>4038</v>
      </c>
      <c r="B4040">
        <v>555.45546099892795</v>
      </c>
    </row>
    <row r="4041" spans="1:2" x14ac:dyDescent="0.2">
      <c r="A4041">
        <v>4039</v>
      </c>
      <c r="B4041">
        <v>554.57327100157204</v>
      </c>
    </row>
    <row r="4042" spans="1:2" x14ac:dyDescent="0.2">
      <c r="A4042">
        <v>4040</v>
      </c>
      <c r="B4042">
        <v>554.53420599224</v>
      </c>
    </row>
    <row r="4043" spans="1:2" x14ac:dyDescent="0.2">
      <c r="A4043">
        <v>4041</v>
      </c>
      <c r="B4043">
        <v>553.17568600003096</v>
      </c>
    </row>
    <row r="4044" spans="1:2" x14ac:dyDescent="0.2">
      <c r="A4044">
        <v>4042</v>
      </c>
      <c r="B4044">
        <v>559.09694300498802</v>
      </c>
    </row>
    <row r="4045" spans="1:2" x14ac:dyDescent="0.2">
      <c r="A4045">
        <v>4043</v>
      </c>
      <c r="B4045">
        <v>556.60947599972098</v>
      </c>
    </row>
    <row r="4046" spans="1:2" x14ac:dyDescent="0.2">
      <c r="A4046">
        <v>4044</v>
      </c>
      <c r="B4046">
        <v>553.66657199920098</v>
      </c>
    </row>
    <row r="4047" spans="1:2" x14ac:dyDescent="0.2">
      <c r="A4047">
        <v>4045</v>
      </c>
      <c r="B4047">
        <v>559.19819200062102</v>
      </c>
    </row>
    <row r="4048" spans="1:2" x14ac:dyDescent="0.2">
      <c r="A4048">
        <v>4046</v>
      </c>
      <c r="B4048">
        <v>556.26150500029303</v>
      </c>
    </row>
    <row r="4049" spans="1:2" x14ac:dyDescent="0.2">
      <c r="A4049">
        <v>4047</v>
      </c>
      <c r="B4049">
        <v>554.18846198881499</v>
      </c>
    </row>
    <row r="4050" spans="1:2" x14ac:dyDescent="0.2">
      <c r="A4050">
        <v>4048</v>
      </c>
      <c r="B4050">
        <v>553.64637800084802</v>
      </c>
    </row>
    <row r="4051" spans="1:2" x14ac:dyDescent="0.2">
      <c r="A4051">
        <v>4049</v>
      </c>
      <c r="B4051">
        <v>554.87993698625303</v>
      </c>
    </row>
    <row r="4052" spans="1:2" x14ac:dyDescent="0.2">
      <c r="A4052">
        <v>4050</v>
      </c>
      <c r="B4052">
        <v>555.57711199798996</v>
      </c>
    </row>
    <row r="4053" spans="1:2" x14ac:dyDescent="0.2">
      <c r="A4053">
        <v>4051</v>
      </c>
      <c r="B4053">
        <v>558.85105799825396</v>
      </c>
    </row>
    <row r="4054" spans="1:2" x14ac:dyDescent="0.2">
      <c r="A4054">
        <v>4052</v>
      </c>
      <c r="B4054">
        <v>554.05408800288501</v>
      </c>
    </row>
    <row r="4055" spans="1:2" x14ac:dyDescent="0.2">
      <c r="A4055">
        <v>4053</v>
      </c>
      <c r="B4055">
        <v>556.94129300536497</v>
      </c>
    </row>
    <row r="4056" spans="1:2" x14ac:dyDescent="0.2">
      <c r="A4056">
        <v>4054</v>
      </c>
      <c r="B4056">
        <v>556.25090700050305</v>
      </c>
    </row>
    <row r="4057" spans="1:2" x14ac:dyDescent="0.2">
      <c r="A4057">
        <v>4055</v>
      </c>
      <c r="B4057">
        <v>557.67735400877405</v>
      </c>
    </row>
    <row r="4058" spans="1:2" x14ac:dyDescent="0.2">
      <c r="A4058">
        <v>4056</v>
      </c>
      <c r="B4058">
        <v>556.34842799918204</v>
      </c>
    </row>
    <row r="4059" spans="1:2" x14ac:dyDescent="0.2">
      <c r="A4059">
        <v>4057</v>
      </c>
      <c r="B4059">
        <v>555.43788100476297</v>
      </c>
    </row>
    <row r="4060" spans="1:2" x14ac:dyDescent="0.2">
      <c r="A4060">
        <v>4058</v>
      </c>
      <c r="B4060">
        <v>554.77664199133801</v>
      </c>
    </row>
    <row r="4061" spans="1:2" x14ac:dyDescent="0.2">
      <c r="A4061">
        <v>4059</v>
      </c>
      <c r="B4061">
        <v>553.82398700749002</v>
      </c>
    </row>
    <row r="4062" spans="1:2" x14ac:dyDescent="0.2">
      <c r="A4062">
        <v>4060</v>
      </c>
      <c r="B4062">
        <v>552.87673800194102</v>
      </c>
    </row>
    <row r="4063" spans="1:2" x14ac:dyDescent="0.2">
      <c r="A4063">
        <v>4061</v>
      </c>
      <c r="B4063">
        <v>555.71722300373904</v>
      </c>
    </row>
    <row r="4064" spans="1:2" x14ac:dyDescent="0.2">
      <c r="A4064">
        <v>4062</v>
      </c>
      <c r="B4064">
        <v>558.56566100555904</v>
      </c>
    </row>
    <row r="4065" spans="1:2" x14ac:dyDescent="0.2">
      <c r="A4065">
        <v>4063</v>
      </c>
      <c r="B4065">
        <v>553.014542005257</v>
      </c>
    </row>
    <row r="4066" spans="1:2" x14ac:dyDescent="0.2">
      <c r="A4066">
        <v>4064</v>
      </c>
      <c r="B4066">
        <v>558.22141400130897</v>
      </c>
    </row>
    <row r="4067" spans="1:2" x14ac:dyDescent="0.2">
      <c r="A4067">
        <v>4065</v>
      </c>
      <c r="B4067">
        <v>559.23072599398404</v>
      </c>
    </row>
    <row r="4068" spans="1:2" x14ac:dyDescent="0.2">
      <c r="A4068">
        <v>4066</v>
      </c>
      <c r="B4068">
        <v>556.17012700531598</v>
      </c>
    </row>
    <row r="4069" spans="1:2" x14ac:dyDescent="0.2">
      <c r="A4069">
        <v>4067</v>
      </c>
      <c r="B4069">
        <v>558.90296598954501</v>
      </c>
    </row>
    <row r="4070" spans="1:2" x14ac:dyDescent="0.2">
      <c r="A4070">
        <v>4068</v>
      </c>
      <c r="B4070">
        <v>554.17114800366096</v>
      </c>
    </row>
    <row r="4071" spans="1:2" x14ac:dyDescent="0.2">
      <c r="A4071">
        <v>4069</v>
      </c>
      <c r="B4071">
        <v>555.51523300528004</v>
      </c>
    </row>
    <row r="4072" spans="1:2" x14ac:dyDescent="0.2">
      <c r="A4072">
        <v>4070</v>
      </c>
      <c r="B4072">
        <v>557.68275698937896</v>
      </c>
    </row>
    <row r="4073" spans="1:2" x14ac:dyDescent="0.2">
      <c r="A4073">
        <v>4071</v>
      </c>
      <c r="B4073">
        <v>552.08135199791195</v>
      </c>
    </row>
    <row r="4074" spans="1:2" x14ac:dyDescent="0.2">
      <c r="A4074">
        <v>4072</v>
      </c>
      <c r="B4074">
        <v>552.42062700563099</v>
      </c>
    </row>
    <row r="4075" spans="1:2" x14ac:dyDescent="0.2">
      <c r="A4075">
        <v>4073</v>
      </c>
      <c r="B4075">
        <v>554.25654099963106</v>
      </c>
    </row>
    <row r="4076" spans="1:2" x14ac:dyDescent="0.2">
      <c r="A4076">
        <v>4074</v>
      </c>
      <c r="B4076">
        <v>554.48338700807597</v>
      </c>
    </row>
    <row r="4077" spans="1:2" x14ac:dyDescent="0.2">
      <c r="A4077">
        <v>4075</v>
      </c>
      <c r="B4077">
        <v>558.26327599061096</v>
      </c>
    </row>
    <row r="4078" spans="1:2" x14ac:dyDescent="0.2">
      <c r="A4078">
        <v>4076</v>
      </c>
      <c r="B4078">
        <v>552.80301401217002</v>
      </c>
    </row>
    <row r="4079" spans="1:2" x14ac:dyDescent="0.2">
      <c r="A4079">
        <v>4077</v>
      </c>
      <c r="B4079">
        <v>558.17736699827901</v>
      </c>
    </row>
    <row r="4080" spans="1:2" x14ac:dyDescent="0.2">
      <c r="A4080">
        <v>4078</v>
      </c>
      <c r="B4080">
        <v>552.74967399600405</v>
      </c>
    </row>
    <row r="4081" spans="1:2" x14ac:dyDescent="0.2">
      <c r="A4081">
        <v>4079</v>
      </c>
      <c r="B4081">
        <v>554.35303199919804</v>
      </c>
    </row>
    <row r="4082" spans="1:2" x14ac:dyDescent="0.2">
      <c r="A4082">
        <v>4080</v>
      </c>
      <c r="B4082">
        <v>552.56452401226795</v>
      </c>
    </row>
    <row r="4083" spans="1:2" x14ac:dyDescent="0.2">
      <c r="A4083">
        <v>4081</v>
      </c>
      <c r="B4083">
        <v>562.331487992196</v>
      </c>
    </row>
    <row r="4084" spans="1:2" x14ac:dyDescent="0.2">
      <c r="A4084">
        <v>4082</v>
      </c>
      <c r="B4084">
        <v>556.36441199749197</v>
      </c>
    </row>
    <row r="4085" spans="1:2" x14ac:dyDescent="0.2">
      <c r="A4085">
        <v>4083</v>
      </c>
      <c r="B4085">
        <v>555.68559298990294</v>
      </c>
    </row>
    <row r="4086" spans="1:2" x14ac:dyDescent="0.2">
      <c r="A4086">
        <v>4084</v>
      </c>
      <c r="B4086">
        <v>554.10574300913095</v>
      </c>
    </row>
    <row r="4087" spans="1:2" x14ac:dyDescent="0.2">
      <c r="A4087">
        <v>4085</v>
      </c>
      <c r="B4087">
        <v>552.91062399919599</v>
      </c>
    </row>
    <row r="4088" spans="1:2" x14ac:dyDescent="0.2">
      <c r="A4088">
        <v>4086</v>
      </c>
      <c r="B4088">
        <v>552.51302699616599</v>
      </c>
    </row>
    <row r="4089" spans="1:2" x14ac:dyDescent="0.2">
      <c r="A4089">
        <v>4087</v>
      </c>
      <c r="B4089">
        <v>556.63463499513398</v>
      </c>
    </row>
    <row r="4090" spans="1:2" x14ac:dyDescent="0.2">
      <c r="A4090">
        <v>4088</v>
      </c>
      <c r="B4090">
        <v>554.88149999291602</v>
      </c>
    </row>
    <row r="4091" spans="1:2" x14ac:dyDescent="0.2">
      <c r="A4091">
        <v>4089</v>
      </c>
      <c r="B4091">
        <v>555.47177800326597</v>
      </c>
    </row>
    <row r="4092" spans="1:2" x14ac:dyDescent="0.2">
      <c r="A4092">
        <v>4090</v>
      </c>
      <c r="B4092">
        <v>556.63375100994006</v>
      </c>
    </row>
    <row r="4093" spans="1:2" x14ac:dyDescent="0.2">
      <c r="A4093">
        <v>4091</v>
      </c>
      <c r="B4093">
        <v>555.93697799486097</v>
      </c>
    </row>
    <row r="4094" spans="1:2" x14ac:dyDescent="0.2">
      <c r="A4094">
        <v>4092</v>
      </c>
      <c r="B4094">
        <v>556.89024399907703</v>
      </c>
    </row>
    <row r="4095" spans="1:2" x14ac:dyDescent="0.2">
      <c r="A4095">
        <v>4093</v>
      </c>
      <c r="B4095">
        <v>553.60519500391001</v>
      </c>
    </row>
    <row r="4096" spans="1:2" x14ac:dyDescent="0.2">
      <c r="A4096">
        <v>4094</v>
      </c>
      <c r="B4096">
        <v>558.38887199934095</v>
      </c>
    </row>
    <row r="4097" spans="1:2" x14ac:dyDescent="0.2">
      <c r="A4097">
        <v>4095</v>
      </c>
      <c r="B4097">
        <v>555.34370600071202</v>
      </c>
    </row>
    <row r="4098" spans="1:2" x14ac:dyDescent="0.2">
      <c r="A4098">
        <v>4096</v>
      </c>
      <c r="B4098">
        <v>550.83289599860996</v>
      </c>
    </row>
    <row r="4099" spans="1:2" x14ac:dyDescent="0.2">
      <c r="A4099">
        <v>4097</v>
      </c>
      <c r="B4099">
        <v>556.44536099862296</v>
      </c>
    </row>
    <row r="4100" spans="1:2" x14ac:dyDescent="0.2">
      <c r="A4100">
        <v>4098</v>
      </c>
      <c r="B4100">
        <v>555.76625099638397</v>
      </c>
    </row>
    <row r="4101" spans="1:2" x14ac:dyDescent="0.2">
      <c r="A4101">
        <v>4099</v>
      </c>
      <c r="B4101">
        <v>555.12871699465904</v>
      </c>
    </row>
    <row r="4102" spans="1:2" x14ac:dyDescent="0.2">
      <c r="A4102">
        <v>4100</v>
      </c>
      <c r="B4102">
        <v>557.13819101219997</v>
      </c>
    </row>
    <row r="4103" spans="1:2" x14ac:dyDescent="0.2">
      <c r="A4103">
        <v>4101</v>
      </c>
      <c r="B4103">
        <v>553.25990800338298</v>
      </c>
    </row>
    <row r="4104" spans="1:2" x14ac:dyDescent="0.2">
      <c r="A4104">
        <v>4102</v>
      </c>
      <c r="B4104">
        <v>554.52891699678696</v>
      </c>
    </row>
    <row r="4105" spans="1:2" x14ac:dyDescent="0.2">
      <c r="A4105">
        <v>4103</v>
      </c>
      <c r="B4105">
        <v>552.90922400308705</v>
      </c>
    </row>
    <row r="4106" spans="1:2" x14ac:dyDescent="0.2">
      <c r="A4106">
        <v>4104</v>
      </c>
      <c r="B4106">
        <v>555.03085900272697</v>
      </c>
    </row>
    <row r="4107" spans="1:2" x14ac:dyDescent="0.2">
      <c r="A4107">
        <v>4105</v>
      </c>
      <c r="B4107">
        <v>551.80752799788002</v>
      </c>
    </row>
    <row r="4108" spans="1:2" x14ac:dyDescent="0.2">
      <c r="A4108">
        <v>4106</v>
      </c>
      <c r="B4108">
        <v>554.90664999524597</v>
      </c>
    </row>
    <row r="4109" spans="1:2" x14ac:dyDescent="0.2">
      <c r="A4109">
        <v>4107</v>
      </c>
      <c r="B4109">
        <v>554.02187099389198</v>
      </c>
    </row>
    <row r="4110" spans="1:2" x14ac:dyDescent="0.2">
      <c r="A4110">
        <v>4108</v>
      </c>
      <c r="B4110">
        <v>552.70100099733099</v>
      </c>
    </row>
    <row r="4111" spans="1:2" x14ac:dyDescent="0.2">
      <c r="A4111">
        <v>4109</v>
      </c>
      <c r="B4111">
        <v>553.73169601079996</v>
      </c>
    </row>
    <row r="4112" spans="1:2" x14ac:dyDescent="0.2">
      <c r="A4112">
        <v>4110</v>
      </c>
      <c r="B4112">
        <v>556.37285299599102</v>
      </c>
    </row>
    <row r="4113" spans="1:2" x14ac:dyDescent="0.2">
      <c r="A4113">
        <v>4111</v>
      </c>
      <c r="B4113">
        <v>560.28882499958797</v>
      </c>
    </row>
    <row r="4114" spans="1:2" x14ac:dyDescent="0.2">
      <c r="A4114">
        <v>4112</v>
      </c>
      <c r="B4114">
        <v>553.65137600165303</v>
      </c>
    </row>
    <row r="4115" spans="1:2" x14ac:dyDescent="0.2">
      <c r="A4115">
        <v>4113</v>
      </c>
      <c r="B4115">
        <v>554.96729000878895</v>
      </c>
    </row>
    <row r="4116" spans="1:2" x14ac:dyDescent="0.2">
      <c r="A4116">
        <v>4114</v>
      </c>
      <c r="B4116">
        <v>553.56947200198101</v>
      </c>
    </row>
    <row r="4117" spans="1:2" x14ac:dyDescent="0.2">
      <c r="A4117">
        <v>4115</v>
      </c>
      <c r="B4117">
        <v>556.40435499662999</v>
      </c>
    </row>
    <row r="4118" spans="1:2" x14ac:dyDescent="0.2">
      <c r="A4118">
        <v>4116</v>
      </c>
      <c r="B4118">
        <v>563.64956199831795</v>
      </c>
    </row>
    <row r="4119" spans="1:2" x14ac:dyDescent="0.2">
      <c r="A4119">
        <v>4117</v>
      </c>
      <c r="B4119">
        <v>556.36696500005201</v>
      </c>
    </row>
    <row r="4120" spans="1:2" x14ac:dyDescent="0.2">
      <c r="A4120">
        <v>4118</v>
      </c>
      <c r="B4120">
        <v>552.64956000610198</v>
      </c>
    </row>
    <row r="4121" spans="1:2" x14ac:dyDescent="0.2">
      <c r="A4121">
        <v>4119</v>
      </c>
      <c r="B4121">
        <v>556.36191199300799</v>
      </c>
    </row>
    <row r="4122" spans="1:2" x14ac:dyDescent="0.2">
      <c r="A4122">
        <v>4120</v>
      </c>
      <c r="B4122">
        <v>555.13894400792196</v>
      </c>
    </row>
    <row r="4123" spans="1:2" x14ac:dyDescent="0.2">
      <c r="A4123">
        <v>4121</v>
      </c>
      <c r="B4123">
        <v>553.58657699252899</v>
      </c>
    </row>
    <row r="4124" spans="1:2" x14ac:dyDescent="0.2">
      <c r="A4124">
        <v>4122</v>
      </c>
      <c r="B4124">
        <v>553.08135300583604</v>
      </c>
    </row>
    <row r="4125" spans="1:2" x14ac:dyDescent="0.2">
      <c r="A4125">
        <v>4123</v>
      </c>
      <c r="B4125">
        <v>553.04534999595398</v>
      </c>
    </row>
    <row r="4126" spans="1:2" x14ac:dyDescent="0.2">
      <c r="A4126">
        <v>4124</v>
      </c>
      <c r="B4126">
        <v>555.05600699689205</v>
      </c>
    </row>
    <row r="4127" spans="1:2" x14ac:dyDescent="0.2">
      <c r="A4127">
        <v>4125</v>
      </c>
      <c r="B4127">
        <v>553.62442499608699</v>
      </c>
    </row>
    <row r="4128" spans="1:2" x14ac:dyDescent="0.2">
      <c r="A4128">
        <v>4126</v>
      </c>
      <c r="B4128">
        <v>553.46947899670295</v>
      </c>
    </row>
    <row r="4129" spans="1:2" x14ac:dyDescent="0.2">
      <c r="A4129">
        <v>4127</v>
      </c>
      <c r="B4129">
        <v>558.51196301227901</v>
      </c>
    </row>
    <row r="4130" spans="1:2" x14ac:dyDescent="0.2">
      <c r="A4130">
        <v>4128</v>
      </c>
      <c r="B4130">
        <v>552.95175600622304</v>
      </c>
    </row>
    <row r="4131" spans="1:2" x14ac:dyDescent="0.2">
      <c r="A4131">
        <v>4129</v>
      </c>
      <c r="B4131">
        <v>558.433504003915</v>
      </c>
    </row>
    <row r="4132" spans="1:2" x14ac:dyDescent="0.2">
      <c r="A4132">
        <v>4130</v>
      </c>
      <c r="B4132">
        <v>557.28478399396397</v>
      </c>
    </row>
    <row r="4133" spans="1:2" x14ac:dyDescent="0.2">
      <c r="A4133">
        <v>4131</v>
      </c>
      <c r="B4133">
        <v>552.29181000322501</v>
      </c>
    </row>
    <row r="4134" spans="1:2" x14ac:dyDescent="0.2">
      <c r="A4134">
        <v>4132</v>
      </c>
      <c r="B4134">
        <v>554.75844100874303</v>
      </c>
    </row>
    <row r="4135" spans="1:2" x14ac:dyDescent="0.2">
      <c r="A4135">
        <v>4133</v>
      </c>
      <c r="B4135">
        <v>556.99767300393398</v>
      </c>
    </row>
    <row r="4136" spans="1:2" x14ac:dyDescent="0.2">
      <c r="A4136">
        <v>4134</v>
      </c>
      <c r="B4136">
        <v>553.38256400136697</v>
      </c>
    </row>
    <row r="4137" spans="1:2" x14ac:dyDescent="0.2">
      <c r="A4137">
        <v>4135</v>
      </c>
      <c r="B4137">
        <v>560.47271500574402</v>
      </c>
    </row>
    <row r="4138" spans="1:2" x14ac:dyDescent="0.2">
      <c r="A4138">
        <v>4136</v>
      </c>
      <c r="B4138">
        <v>558.31228700117197</v>
      </c>
    </row>
    <row r="4139" spans="1:2" x14ac:dyDescent="0.2">
      <c r="A4139">
        <v>4137</v>
      </c>
      <c r="B4139">
        <v>557.90747799619498</v>
      </c>
    </row>
    <row r="4140" spans="1:2" x14ac:dyDescent="0.2">
      <c r="A4140">
        <v>4138</v>
      </c>
      <c r="B4140">
        <v>555.44652200478595</v>
      </c>
    </row>
    <row r="4141" spans="1:2" x14ac:dyDescent="0.2">
      <c r="A4141">
        <v>4139</v>
      </c>
      <c r="B4141">
        <v>558.01390399574302</v>
      </c>
    </row>
    <row r="4142" spans="1:2" x14ac:dyDescent="0.2">
      <c r="A4142">
        <v>4140</v>
      </c>
      <c r="B4142">
        <v>554.10570900130494</v>
      </c>
    </row>
    <row r="4143" spans="1:2" x14ac:dyDescent="0.2">
      <c r="A4143">
        <v>4141</v>
      </c>
      <c r="B4143">
        <v>551.46111200156099</v>
      </c>
    </row>
    <row r="4144" spans="1:2" x14ac:dyDescent="0.2">
      <c r="A4144">
        <v>4142</v>
      </c>
      <c r="B4144">
        <v>552.46129400620703</v>
      </c>
    </row>
    <row r="4145" spans="1:2" x14ac:dyDescent="0.2">
      <c r="A4145">
        <v>4143</v>
      </c>
      <c r="B4145">
        <v>553.35068699787303</v>
      </c>
    </row>
    <row r="4146" spans="1:2" x14ac:dyDescent="0.2">
      <c r="A4146">
        <v>4144</v>
      </c>
      <c r="B4146">
        <v>552.15766299807001</v>
      </c>
    </row>
    <row r="4147" spans="1:2" x14ac:dyDescent="0.2">
      <c r="A4147">
        <v>4145</v>
      </c>
      <c r="B4147">
        <v>553.46605299564499</v>
      </c>
    </row>
    <row r="4148" spans="1:2" x14ac:dyDescent="0.2">
      <c r="A4148">
        <v>4146</v>
      </c>
      <c r="B4148">
        <v>556.55231598939201</v>
      </c>
    </row>
    <row r="4149" spans="1:2" x14ac:dyDescent="0.2">
      <c r="A4149">
        <v>4147</v>
      </c>
      <c r="B4149">
        <v>555.99761499615795</v>
      </c>
    </row>
    <row r="4150" spans="1:2" x14ac:dyDescent="0.2">
      <c r="A4150">
        <v>4148</v>
      </c>
      <c r="B4150">
        <v>558.24319299426804</v>
      </c>
    </row>
    <row r="4151" spans="1:2" x14ac:dyDescent="0.2">
      <c r="A4151">
        <v>4149</v>
      </c>
      <c r="B4151">
        <v>554.53096900600895</v>
      </c>
    </row>
    <row r="4152" spans="1:2" x14ac:dyDescent="0.2">
      <c r="A4152">
        <v>4150</v>
      </c>
      <c r="B4152">
        <v>553.80279000382802</v>
      </c>
    </row>
    <row r="4153" spans="1:2" x14ac:dyDescent="0.2">
      <c r="A4153">
        <v>4151</v>
      </c>
      <c r="B4153">
        <v>555.22144799760997</v>
      </c>
    </row>
    <row r="4154" spans="1:2" x14ac:dyDescent="0.2">
      <c r="A4154">
        <v>4152</v>
      </c>
      <c r="B4154">
        <v>555.32269900140795</v>
      </c>
    </row>
    <row r="4155" spans="1:2" x14ac:dyDescent="0.2">
      <c r="A4155">
        <v>4153</v>
      </c>
      <c r="B4155">
        <v>554.76423799700501</v>
      </c>
    </row>
    <row r="4156" spans="1:2" x14ac:dyDescent="0.2">
      <c r="A4156">
        <v>4154</v>
      </c>
      <c r="B4156">
        <v>552.39545399672295</v>
      </c>
    </row>
    <row r="4157" spans="1:2" x14ac:dyDescent="0.2">
      <c r="A4157">
        <v>4155</v>
      </c>
      <c r="B4157">
        <v>556.70967799960601</v>
      </c>
    </row>
    <row r="4158" spans="1:2" x14ac:dyDescent="0.2">
      <c r="A4158">
        <v>4156</v>
      </c>
      <c r="B4158">
        <v>558.76710699521902</v>
      </c>
    </row>
    <row r="4159" spans="1:2" x14ac:dyDescent="0.2">
      <c r="A4159">
        <v>4157</v>
      </c>
      <c r="B4159">
        <v>556.38584301050196</v>
      </c>
    </row>
    <row r="4160" spans="1:2" x14ac:dyDescent="0.2">
      <c r="A4160">
        <v>4158</v>
      </c>
      <c r="B4160">
        <v>553.192389998002</v>
      </c>
    </row>
    <row r="4161" spans="1:2" x14ac:dyDescent="0.2">
      <c r="A4161">
        <v>4159</v>
      </c>
      <c r="B4161">
        <v>556.01909800316196</v>
      </c>
    </row>
    <row r="4162" spans="1:2" x14ac:dyDescent="0.2">
      <c r="A4162">
        <v>4160</v>
      </c>
      <c r="B4162">
        <v>552.39280400564803</v>
      </c>
    </row>
    <row r="4163" spans="1:2" x14ac:dyDescent="0.2">
      <c r="A4163">
        <v>4161</v>
      </c>
      <c r="B4163">
        <v>555.92079200141598</v>
      </c>
    </row>
    <row r="4164" spans="1:2" x14ac:dyDescent="0.2">
      <c r="A4164">
        <v>4162</v>
      </c>
      <c r="B4164">
        <v>553.44405000505503</v>
      </c>
    </row>
    <row r="4165" spans="1:2" x14ac:dyDescent="0.2">
      <c r="A4165">
        <v>4163</v>
      </c>
      <c r="B4165">
        <v>554.33479699422605</v>
      </c>
    </row>
    <row r="4166" spans="1:2" x14ac:dyDescent="0.2">
      <c r="A4166">
        <v>4164</v>
      </c>
      <c r="B4166">
        <v>553.60505700809802</v>
      </c>
    </row>
    <row r="4167" spans="1:2" x14ac:dyDescent="0.2">
      <c r="A4167">
        <v>4165</v>
      </c>
      <c r="B4167">
        <v>551.93758200039099</v>
      </c>
    </row>
    <row r="4168" spans="1:2" x14ac:dyDescent="0.2">
      <c r="A4168">
        <v>4166</v>
      </c>
      <c r="B4168">
        <v>556.20636200183003</v>
      </c>
    </row>
    <row r="4169" spans="1:2" x14ac:dyDescent="0.2">
      <c r="A4169">
        <v>4167</v>
      </c>
      <c r="B4169">
        <v>557.78214399470005</v>
      </c>
    </row>
    <row r="4170" spans="1:2" x14ac:dyDescent="0.2">
      <c r="A4170">
        <v>4168</v>
      </c>
      <c r="B4170">
        <v>555.80140301026404</v>
      </c>
    </row>
    <row r="4171" spans="1:2" x14ac:dyDescent="0.2">
      <c r="A4171">
        <v>4169</v>
      </c>
      <c r="B4171">
        <v>552.72174401034101</v>
      </c>
    </row>
    <row r="4172" spans="1:2" x14ac:dyDescent="0.2">
      <c r="A4172">
        <v>4170</v>
      </c>
      <c r="B4172">
        <v>554.78900299931399</v>
      </c>
    </row>
    <row r="4173" spans="1:2" x14ac:dyDescent="0.2">
      <c r="A4173">
        <v>4171</v>
      </c>
      <c r="B4173">
        <v>554.40216400893405</v>
      </c>
    </row>
    <row r="4174" spans="1:2" x14ac:dyDescent="0.2">
      <c r="A4174">
        <v>4172</v>
      </c>
      <c r="B4174">
        <v>555.21617399062904</v>
      </c>
    </row>
    <row r="4175" spans="1:2" x14ac:dyDescent="0.2">
      <c r="A4175">
        <v>4173</v>
      </c>
      <c r="B4175">
        <v>550.77987500408199</v>
      </c>
    </row>
    <row r="4176" spans="1:2" x14ac:dyDescent="0.2">
      <c r="A4176">
        <v>4174</v>
      </c>
      <c r="B4176">
        <v>555.78418099321402</v>
      </c>
    </row>
    <row r="4177" spans="1:2" x14ac:dyDescent="0.2">
      <c r="A4177">
        <v>4175</v>
      </c>
      <c r="B4177">
        <v>554.44074599654402</v>
      </c>
    </row>
    <row r="4178" spans="1:2" x14ac:dyDescent="0.2">
      <c r="A4178">
        <v>4176</v>
      </c>
      <c r="B4178">
        <v>553.76869499741497</v>
      </c>
    </row>
    <row r="4179" spans="1:2" x14ac:dyDescent="0.2">
      <c r="A4179">
        <v>4177</v>
      </c>
      <c r="B4179">
        <v>553.20744701020806</v>
      </c>
    </row>
    <row r="4180" spans="1:2" x14ac:dyDescent="0.2">
      <c r="A4180">
        <v>4178</v>
      </c>
      <c r="B4180">
        <v>554.84988600073802</v>
      </c>
    </row>
    <row r="4181" spans="1:2" x14ac:dyDescent="0.2">
      <c r="A4181">
        <v>4179</v>
      </c>
      <c r="B4181">
        <v>557.57839699799604</v>
      </c>
    </row>
    <row r="4182" spans="1:2" x14ac:dyDescent="0.2">
      <c r="A4182">
        <v>4180</v>
      </c>
      <c r="B4182">
        <v>555.70263299159706</v>
      </c>
    </row>
    <row r="4183" spans="1:2" x14ac:dyDescent="0.2">
      <c r="A4183">
        <v>4181</v>
      </c>
      <c r="B4183">
        <v>560.020559991244</v>
      </c>
    </row>
    <row r="4184" spans="1:2" x14ac:dyDescent="0.2">
      <c r="A4184">
        <v>4182</v>
      </c>
      <c r="B4184">
        <v>556.51491199387203</v>
      </c>
    </row>
    <row r="4185" spans="1:2" x14ac:dyDescent="0.2">
      <c r="A4185">
        <v>4183</v>
      </c>
      <c r="B4185">
        <v>560.58871300774604</v>
      </c>
    </row>
    <row r="4186" spans="1:2" x14ac:dyDescent="0.2">
      <c r="A4186">
        <v>4184</v>
      </c>
      <c r="B4186">
        <v>558.45703800150602</v>
      </c>
    </row>
    <row r="4187" spans="1:2" x14ac:dyDescent="0.2">
      <c r="A4187">
        <v>4185</v>
      </c>
      <c r="B4187">
        <v>559.30194599204697</v>
      </c>
    </row>
    <row r="4188" spans="1:2" x14ac:dyDescent="0.2">
      <c r="A4188">
        <v>4186</v>
      </c>
      <c r="B4188">
        <v>554.46570800268</v>
      </c>
    </row>
    <row r="4189" spans="1:2" x14ac:dyDescent="0.2">
      <c r="A4189">
        <v>4187</v>
      </c>
      <c r="B4189">
        <v>550.37972000718503</v>
      </c>
    </row>
    <row r="4190" spans="1:2" x14ac:dyDescent="0.2">
      <c r="A4190">
        <v>4188</v>
      </c>
      <c r="B4190">
        <v>554.06001200026299</v>
      </c>
    </row>
    <row r="4191" spans="1:2" x14ac:dyDescent="0.2">
      <c r="A4191">
        <v>4189</v>
      </c>
      <c r="B4191">
        <v>556.41288599872496</v>
      </c>
    </row>
    <row r="4192" spans="1:2" x14ac:dyDescent="0.2">
      <c r="A4192">
        <v>4190</v>
      </c>
      <c r="B4192">
        <v>555.67257100483403</v>
      </c>
    </row>
    <row r="4193" spans="1:2" x14ac:dyDescent="0.2">
      <c r="A4193">
        <v>4191</v>
      </c>
      <c r="B4193">
        <v>553.65201199310798</v>
      </c>
    </row>
    <row r="4194" spans="1:2" x14ac:dyDescent="0.2">
      <c r="A4194">
        <v>4192</v>
      </c>
      <c r="B4194">
        <v>553.74937299347903</v>
      </c>
    </row>
    <row r="4195" spans="1:2" x14ac:dyDescent="0.2">
      <c r="A4195">
        <v>4193</v>
      </c>
      <c r="B4195">
        <v>553.56215799110896</v>
      </c>
    </row>
    <row r="4196" spans="1:2" x14ac:dyDescent="0.2">
      <c r="A4196">
        <v>4194</v>
      </c>
      <c r="B4196">
        <v>553.099380995263</v>
      </c>
    </row>
    <row r="4197" spans="1:2" x14ac:dyDescent="0.2">
      <c r="A4197">
        <v>4195</v>
      </c>
      <c r="B4197">
        <v>552.75465198792494</v>
      </c>
    </row>
    <row r="4198" spans="1:2" x14ac:dyDescent="0.2">
      <c r="A4198">
        <v>4196</v>
      </c>
      <c r="B4198">
        <v>552.21024199272495</v>
      </c>
    </row>
    <row r="4199" spans="1:2" x14ac:dyDescent="0.2">
      <c r="A4199">
        <v>4197</v>
      </c>
      <c r="B4199">
        <v>554.29229499713904</v>
      </c>
    </row>
    <row r="4200" spans="1:2" x14ac:dyDescent="0.2">
      <c r="A4200">
        <v>4198</v>
      </c>
      <c r="B4200">
        <v>549.50219400052401</v>
      </c>
    </row>
    <row r="4201" spans="1:2" x14ac:dyDescent="0.2">
      <c r="A4201">
        <v>4199</v>
      </c>
      <c r="B4201">
        <v>552.77022300288002</v>
      </c>
    </row>
    <row r="4202" spans="1:2" x14ac:dyDescent="0.2">
      <c r="A4202">
        <v>4200</v>
      </c>
      <c r="B4202">
        <v>556.16857200220602</v>
      </c>
    </row>
    <row r="4203" spans="1:2" x14ac:dyDescent="0.2">
      <c r="A4203">
        <v>4201</v>
      </c>
      <c r="B4203">
        <v>557.910657007596</v>
      </c>
    </row>
    <row r="4204" spans="1:2" x14ac:dyDescent="0.2">
      <c r="A4204">
        <v>4202</v>
      </c>
      <c r="B4204">
        <v>555.85460700967803</v>
      </c>
    </row>
    <row r="4205" spans="1:2" x14ac:dyDescent="0.2">
      <c r="A4205">
        <v>4203</v>
      </c>
      <c r="B4205">
        <v>555.09840199374503</v>
      </c>
    </row>
    <row r="4206" spans="1:2" x14ac:dyDescent="0.2">
      <c r="A4206">
        <v>4204</v>
      </c>
      <c r="B4206">
        <v>555.872869997983</v>
      </c>
    </row>
    <row r="4207" spans="1:2" x14ac:dyDescent="0.2">
      <c r="A4207">
        <v>4205</v>
      </c>
      <c r="B4207">
        <v>557.58269000216296</v>
      </c>
    </row>
    <row r="4208" spans="1:2" x14ac:dyDescent="0.2">
      <c r="A4208">
        <v>4206</v>
      </c>
      <c r="B4208">
        <v>554.79222598660203</v>
      </c>
    </row>
    <row r="4209" spans="1:2" x14ac:dyDescent="0.2">
      <c r="A4209">
        <v>4207</v>
      </c>
      <c r="B4209">
        <v>553.86500600434294</v>
      </c>
    </row>
    <row r="4210" spans="1:2" x14ac:dyDescent="0.2">
      <c r="A4210">
        <v>4208</v>
      </c>
      <c r="B4210">
        <v>554.41158500616405</v>
      </c>
    </row>
    <row r="4211" spans="1:2" x14ac:dyDescent="0.2">
      <c r="A4211">
        <v>4209</v>
      </c>
      <c r="B4211">
        <v>556.308756000362</v>
      </c>
    </row>
    <row r="4212" spans="1:2" x14ac:dyDescent="0.2">
      <c r="A4212">
        <v>4210</v>
      </c>
      <c r="B4212">
        <v>557.30591899191495</v>
      </c>
    </row>
    <row r="4213" spans="1:2" x14ac:dyDescent="0.2">
      <c r="A4213">
        <v>4211</v>
      </c>
      <c r="B4213">
        <v>556.94533199130001</v>
      </c>
    </row>
    <row r="4214" spans="1:2" x14ac:dyDescent="0.2">
      <c r="A4214">
        <v>4212</v>
      </c>
      <c r="B4214">
        <v>553.07643800915605</v>
      </c>
    </row>
    <row r="4215" spans="1:2" x14ac:dyDescent="0.2">
      <c r="A4215">
        <v>4213</v>
      </c>
      <c r="B4215">
        <v>557.49215799732997</v>
      </c>
    </row>
    <row r="4216" spans="1:2" x14ac:dyDescent="0.2">
      <c r="A4216">
        <v>4214</v>
      </c>
      <c r="B4216">
        <v>556.140191998565</v>
      </c>
    </row>
    <row r="4217" spans="1:2" x14ac:dyDescent="0.2">
      <c r="A4217">
        <v>4215</v>
      </c>
      <c r="B4217">
        <v>552.91994099388796</v>
      </c>
    </row>
    <row r="4218" spans="1:2" x14ac:dyDescent="0.2">
      <c r="A4218">
        <v>4216</v>
      </c>
      <c r="B4218">
        <v>557.41224100347597</v>
      </c>
    </row>
    <row r="4219" spans="1:2" x14ac:dyDescent="0.2">
      <c r="A4219">
        <v>4217</v>
      </c>
      <c r="B4219">
        <v>551.33641100837804</v>
      </c>
    </row>
    <row r="4220" spans="1:2" x14ac:dyDescent="0.2">
      <c r="A4220">
        <v>4218</v>
      </c>
      <c r="B4220">
        <v>555.53604099259201</v>
      </c>
    </row>
    <row r="4221" spans="1:2" x14ac:dyDescent="0.2">
      <c r="A4221">
        <v>4219</v>
      </c>
      <c r="B4221">
        <v>555.02239600173198</v>
      </c>
    </row>
    <row r="4222" spans="1:2" x14ac:dyDescent="0.2">
      <c r="A4222">
        <v>4220</v>
      </c>
      <c r="B4222">
        <v>553.82927300524898</v>
      </c>
    </row>
    <row r="4223" spans="1:2" x14ac:dyDescent="0.2">
      <c r="A4223">
        <v>4221</v>
      </c>
      <c r="B4223">
        <v>555.98549300339005</v>
      </c>
    </row>
    <row r="4224" spans="1:2" x14ac:dyDescent="0.2">
      <c r="A4224">
        <v>4222</v>
      </c>
      <c r="B4224">
        <v>552.42588299733995</v>
      </c>
    </row>
    <row r="4225" spans="1:2" x14ac:dyDescent="0.2">
      <c r="A4225">
        <v>4223</v>
      </c>
      <c r="B4225">
        <v>556.02045299019596</v>
      </c>
    </row>
    <row r="4226" spans="1:2" x14ac:dyDescent="0.2">
      <c r="A4226">
        <v>4224</v>
      </c>
      <c r="B4226">
        <v>556.87754100654195</v>
      </c>
    </row>
    <row r="4227" spans="1:2" x14ac:dyDescent="0.2">
      <c r="A4227">
        <v>4225</v>
      </c>
      <c r="B4227">
        <v>558.58920799801103</v>
      </c>
    </row>
    <row r="4228" spans="1:2" x14ac:dyDescent="0.2">
      <c r="A4228">
        <v>4226</v>
      </c>
      <c r="B4228">
        <v>555.35863799741401</v>
      </c>
    </row>
    <row r="4229" spans="1:2" x14ac:dyDescent="0.2">
      <c r="A4229">
        <v>4227</v>
      </c>
      <c r="B4229">
        <v>557.727005012566</v>
      </c>
    </row>
    <row r="4230" spans="1:2" x14ac:dyDescent="0.2">
      <c r="A4230">
        <v>4228</v>
      </c>
      <c r="B4230">
        <v>556.97904899716298</v>
      </c>
    </row>
    <row r="4231" spans="1:2" x14ac:dyDescent="0.2">
      <c r="A4231">
        <v>4229</v>
      </c>
      <c r="B4231">
        <v>552.51334900094605</v>
      </c>
    </row>
    <row r="4232" spans="1:2" x14ac:dyDescent="0.2">
      <c r="A4232">
        <v>4230</v>
      </c>
      <c r="B4232">
        <v>559.46236099407497</v>
      </c>
    </row>
    <row r="4233" spans="1:2" x14ac:dyDescent="0.2">
      <c r="A4233">
        <v>4231</v>
      </c>
      <c r="B4233">
        <v>552.70078399917099</v>
      </c>
    </row>
    <row r="4234" spans="1:2" x14ac:dyDescent="0.2">
      <c r="A4234">
        <v>4232</v>
      </c>
      <c r="B4234">
        <v>554.94332400848998</v>
      </c>
    </row>
    <row r="4235" spans="1:2" x14ac:dyDescent="0.2">
      <c r="A4235">
        <v>4233</v>
      </c>
      <c r="B4235">
        <v>556.02468500728696</v>
      </c>
    </row>
    <row r="4236" spans="1:2" x14ac:dyDescent="0.2">
      <c r="A4236">
        <v>4234</v>
      </c>
      <c r="B4236">
        <v>553.80482799955598</v>
      </c>
    </row>
    <row r="4237" spans="1:2" x14ac:dyDescent="0.2">
      <c r="A4237">
        <v>4235</v>
      </c>
      <c r="B4237">
        <v>554.558403993723</v>
      </c>
    </row>
    <row r="4238" spans="1:2" x14ac:dyDescent="0.2">
      <c r="A4238">
        <v>4236</v>
      </c>
      <c r="B4238">
        <v>553.69283699837899</v>
      </c>
    </row>
    <row r="4239" spans="1:2" x14ac:dyDescent="0.2">
      <c r="A4239">
        <v>4237</v>
      </c>
      <c r="B4239">
        <v>558.82983299670695</v>
      </c>
    </row>
    <row r="4240" spans="1:2" x14ac:dyDescent="0.2">
      <c r="A4240">
        <v>4238</v>
      </c>
      <c r="B4240">
        <v>553.01505301031204</v>
      </c>
    </row>
    <row r="4241" spans="1:2" x14ac:dyDescent="0.2">
      <c r="A4241">
        <v>4239</v>
      </c>
      <c r="B4241">
        <v>555.02536499989196</v>
      </c>
    </row>
    <row r="4242" spans="1:2" x14ac:dyDescent="0.2">
      <c r="A4242">
        <v>4240</v>
      </c>
      <c r="B4242">
        <v>557.03598899708595</v>
      </c>
    </row>
    <row r="4243" spans="1:2" x14ac:dyDescent="0.2">
      <c r="A4243">
        <v>4241</v>
      </c>
      <c r="B4243">
        <v>554.05589399742803</v>
      </c>
    </row>
    <row r="4244" spans="1:2" x14ac:dyDescent="0.2">
      <c r="A4244">
        <v>4242</v>
      </c>
      <c r="B4244">
        <v>555.53095000504902</v>
      </c>
    </row>
    <row r="4245" spans="1:2" x14ac:dyDescent="0.2">
      <c r="A4245">
        <v>4243</v>
      </c>
      <c r="B4245">
        <v>554.19036898820195</v>
      </c>
    </row>
    <row r="4246" spans="1:2" x14ac:dyDescent="0.2">
      <c r="A4246">
        <v>4244</v>
      </c>
      <c r="B4246">
        <v>557.88307100010502</v>
      </c>
    </row>
    <row r="4247" spans="1:2" x14ac:dyDescent="0.2">
      <c r="A4247">
        <v>4245</v>
      </c>
      <c r="B4247">
        <v>552.34343399934005</v>
      </c>
    </row>
    <row r="4248" spans="1:2" x14ac:dyDescent="0.2">
      <c r="A4248">
        <v>4246</v>
      </c>
      <c r="B4248">
        <v>558.115895008086</v>
      </c>
    </row>
    <row r="4249" spans="1:2" x14ac:dyDescent="0.2">
      <c r="A4249">
        <v>4247</v>
      </c>
      <c r="B4249">
        <v>552.90938900725405</v>
      </c>
    </row>
    <row r="4250" spans="1:2" x14ac:dyDescent="0.2">
      <c r="A4250">
        <v>4248</v>
      </c>
      <c r="B4250">
        <v>554.47108799125999</v>
      </c>
    </row>
    <row r="4251" spans="1:2" x14ac:dyDescent="0.2">
      <c r="A4251">
        <v>4249</v>
      </c>
      <c r="B4251">
        <v>552.30241800018098</v>
      </c>
    </row>
    <row r="4252" spans="1:2" x14ac:dyDescent="0.2">
      <c r="A4252">
        <v>4250</v>
      </c>
      <c r="B4252">
        <v>554.96891199436504</v>
      </c>
    </row>
    <row r="4253" spans="1:2" x14ac:dyDescent="0.2">
      <c r="A4253">
        <v>4251</v>
      </c>
      <c r="B4253">
        <v>552.62359400512605</v>
      </c>
    </row>
    <row r="4254" spans="1:2" x14ac:dyDescent="0.2">
      <c r="A4254">
        <v>4252</v>
      </c>
      <c r="B4254">
        <v>555.04740799369699</v>
      </c>
    </row>
    <row r="4255" spans="1:2" x14ac:dyDescent="0.2">
      <c r="A4255">
        <v>4253</v>
      </c>
      <c r="B4255">
        <v>555.55282499699297</v>
      </c>
    </row>
    <row r="4256" spans="1:2" x14ac:dyDescent="0.2">
      <c r="A4256">
        <v>4254</v>
      </c>
      <c r="B4256">
        <v>556.98186799418102</v>
      </c>
    </row>
    <row r="4257" spans="1:2" x14ac:dyDescent="0.2">
      <c r="A4257">
        <v>4255</v>
      </c>
      <c r="B4257">
        <v>557.559357999707</v>
      </c>
    </row>
    <row r="4258" spans="1:2" x14ac:dyDescent="0.2">
      <c r="A4258">
        <v>4256</v>
      </c>
      <c r="B4258">
        <v>557.83502399572103</v>
      </c>
    </row>
    <row r="4259" spans="1:2" x14ac:dyDescent="0.2">
      <c r="A4259">
        <v>4257</v>
      </c>
      <c r="B4259">
        <v>556.68535799486494</v>
      </c>
    </row>
    <row r="4260" spans="1:2" x14ac:dyDescent="0.2">
      <c r="A4260">
        <v>4258</v>
      </c>
      <c r="B4260">
        <v>556.32526699628204</v>
      </c>
    </row>
    <row r="4261" spans="1:2" x14ac:dyDescent="0.2">
      <c r="A4261">
        <v>4259</v>
      </c>
      <c r="B4261">
        <v>555.23364899272497</v>
      </c>
    </row>
    <row r="4262" spans="1:2" x14ac:dyDescent="0.2">
      <c r="A4262">
        <v>4260</v>
      </c>
      <c r="B4262">
        <v>556.69270800717595</v>
      </c>
    </row>
    <row r="4263" spans="1:2" x14ac:dyDescent="0.2">
      <c r="A4263">
        <v>4261</v>
      </c>
      <c r="B4263">
        <v>552.40050000429596</v>
      </c>
    </row>
    <row r="4264" spans="1:2" x14ac:dyDescent="0.2">
      <c r="A4264">
        <v>4262</v>
      </c>
      <c r="B4264">
        <v>559.41089199041005</v>
      </c>
    </row>
    <row r="4265" spans="1:2" x14ac:dyDescent="0.2">
      <c r="A4265">
        <v>4263</v>
      </c>
      <c r="B4265">
        <v>556.63792999985105</v>
      </c>
    </row>
    <row r="4266" spans="1:2" x14ac:dyDescent="0.2">
      <c r="A4266">
        <v>4264</v>
      </c>
      <c r="B4266">
        <v>560.42103200161296</v>
      </c>
    </row>
    <row r="4267" spans="1:2" x14ac:dyDescent="0.2">
      <c r="A4267">
        <v>4265</v>
      </c>
      <c r="B4267">
        <v>557.78123500931497</v>
      </c>
    </row>
    <row r="4268" spans="1:2" x14ac:dyDescent="0.2">
      <c r="A4268">
        <v>4266</v>
      </c>
      <c r="B4268">
        <v>555.90710300020805</v>
      </c>
    </row>
    <row r="4269" spans="1:2" x14ac:dyDescent="0.2">
      <c r="A4269">
        <v>4267</v>
      </c>
      <c r="B4269">
        <v>557.72531199909201</v>
      </c>
    </row>
    <row r="4270" spans="1:2" x14ac:dyDescent="0.2">
      <c r="A4270">
        <v>4268</v>
      </c>
      <c r="B4270">
        <v>553.44233899086203</v>
      </c>
    </row>
    <row r="4271" spans="1:2" x14ac:dyDescent="0.2">
      <c r="A4271">
        <v>4269</v>
      </c>
      <c r="B4271">
        <v>553.790809004567</v>
      </c>
    </row>
    <row r="4272" spans="1:2" x14ac:dyDescent="0.2">
      <c r="A4272">
        <v>4270</v>
      </c>
      <c r="B4272">
        <v>559.35276999662096</v>
      </c>
    </row>
    <row r="4273" spans="1:2" x14ac:dyDescent="0.2">
      <c r="A4273">
        <v>4271</v>
      </c>
      <c r="B4273">
        <v>558.64666399429495</v>
      </c>
    </row>
    <row r="4274" spans="1:2" x14ac:dyDescent="0.2">
      <c r="A4274">
        <v>4272</v>
      </c>
      <c r="B4274">
        <v>554.72026900679305</v>
      </c>
    </row>
    <row r="4275" spans="1:2" x14ac:dyDescent="0.2">
      <c r="A4275">
        <v>4273</v>
      </c>
      <c r="B4275">
        <v>556.45535400253698</v>
      </c>
    </row>
    <row r="4276" spans="1:2" x14ac:dyDescent="0.2">
      <c r="A4276">
        <v>4274</v>
      </c>
      <c r="B4276">
        <v>554.98820600041597</v>
      </c>
    </row>
    <row r="4277" spans="1:2" x14ac:dyDescent="0.2">
      <c r="A4277">
        <v>4275</v>
      </c>
      <c r="B4277">
        <v>555.512273000204</v>
      </c>
    </row>
    <row r="4278" spans="1:2" x14ac:dyDescent="0.2">
      <c r="A4278">
        <v>4276</v>
      </c>
      <c r="B4278">
        <v>560.76892100099894</v>
      </c>
    </row>
    <row r="4279" spans="1:2" x14ac:dyDescent="0.2">
      <c r="A4279">
        <v>4277</v>
      </c>
      <c r="B4279">
        <v>556.77679099608201</v>
      </c>
    </row>
    <row r="4280" spans="1:2" x14ac:dyDescent="0.2">
      <c r="A4280">
        <v>4278</v>
      </c>
      <c r="B4280">
        <v>556.34621498756997</v>
      </c>
    </row>
    <row r="4281" spans="1:2" x14ac:dyDescent="0.2">
      <c r="A4281">
        <v>4279</v>
      </c>
      <c r="B4281">
        <v>557.34571900393303</v>
      </c>
    </row>
    <row r="4282" spans="1:2" x14ac:dyDescent="0.2">
      <c r="A4282">
        <v>4280</v>
      </c>
      <c r="B4282">
        <v>557.67440999625205</v>
      </c>
    </row>
    <row r="4283" spans="1:2" x14ac:dyDescent="0.2">
      <c r="A4283">
        <v>4281</v>
      </c>
      <c r="B4283">
        <v>555.11111300438597</v>
      </c>
    </row>
    <row r="4284" spans="1:2" x14ac:dyDescent="0.2">
      <c r="A4284">
        <v>4282</v>
      </c>
      <c r="B4284">
        <v>554.77147200144805</v>
      </c>
    </row>
    <row r="4285" spans="1:2" x14ac:dyDescent="0.2">
      <c r="A4285">
        <v>4283</v>
      </c>
      <c r="B4285">
        <v>552.48173300060398</v>
      </c>
    </row>
    <row r="4286" spans="1:2" x14ac:dyDescent="0.2">
      <c r="A4286">
        <v>4284</v>
      </c>
      <c r="B4286">
        <v>556.94466699787802</v>
      </c>
    </row>
    <row r="4287" spans="1:2" x14ac:dyDescent="0.2">
      <c r="A4287">
        <v>4285</v>
      </c>
      <c r="B4287">
        <v>554.19545799668401</v>
      </c>
    </row>
    <row r="4288" spans="1:2" x14ac:dyDescent="0.2">
      <c r="A4288">
        <v>4286</v>
      </c>
      <c r="B4288">
        <v>556.31694500334504</v>
      </c>
    </row>
    <row r="4289" spans="1:2" x14ac:dyDescent="0.2">
      <c r="A4289">
        <v>4287</v>
      </c>
      <c r="B4289">
        <v>551.70330600230898</v>
      </c>
    </row>
    <row r="4290" spans="1:2" x14ac:dyDescent="0.2">
      <c r="A4290">
        <v>4288</v>
      </c>
      <c r="B4290">
        <v>553.81606200535305</v>
      </c>
    </row>
    <row r="4291" spans="1:2" x14ac:dyDescent="0.2">
      <c r="A4291">
        <v>4289</v>
      </c>
      <c r="B4291">
        <v>558.66155600233401</v>
      </c>
    </row>
    <row r="4292" spans="1:2" x14ac:dyDescent="0.2">
      <c r="A4292">
        <v>4290</v>
      </c>
      <c r="B4292">
        <v>557.631341987871</v>
      </c>
    </row>
    <row r="4293" spans="1:2" x14ac:dyDescent="0.2">
      <c r="A4293">
        <v>4291</v>
      </c>
      <c r="B4293">
        <v>557.05570499412704</v>
      </c>
    </row>
    <row r="4294" spans="1:2" x14ac:dyDescent="0.2">
      <c r="A4294">
        <v>4292</v>
      </c>
      <c r="B4294">
        <v>559.547055992879</v>
      </c>
    </row>
    <row r="4295" spans="1:2" x14ac:dyDescent="0.2">
      <c r="A4295">
        <v>4293</v>
      </c>
      <c r="B4295">
        <v>552.26108401257</v>
      </c>
    </row>
    <row r="4296" spans="1:2" x14ac:dyDescent="0.2">
      <c r="A4296">
        <v>4294</v>
      </c>
      <c r="B4296">
        <v>551.571522999438</v>
      </c>
    </row>
    <row r="4297" spans="1:2" x14ac:dyDescent="0.2">
      <c r="A4297">
        <v>4295</v>
      </c>
      <c r="B4297">
        <v>557.337902995641</v>
      </c>
    </row>
    <row r="4298" spans="1:2" x14ac:dyDescent="0.2">
      <c r="A4298">
        <v>4296</v>
      </c>
      <c r="B4298">
        <v>559.71950400271396</v>
      </c>
    </row>
    <row r="4299" spans="1:2" x14ac:dyDescent="0.2">
      <c r="A4299">
        <v>4297</v>
      </c>
      <c r="B4299">
        <v>558.39118399307995</v>
      </c>
    </row>
    <row r="4300" spans="1:2" x14ac:dyDescent="0.2">
      <c r="A4300">
        <v>4298</v>
      </c>
      <c r="B4300">
        <v>552.48598300386197</v>
      </c>
    </row>
    <row r="4301" spans="1:2" x14ac:dyDescent="0.2">
      <c r="A4301">
        <v>4299</v>
      </c>
      <c r="B4301">
        <v>554.43269699753705</v>
      </c>
    </row>
    <row r="4302" spans="1:2" x14ac:dyDescent="0.2">
      <c r="A4302">
        <v>4300</v>
      </c>
      <c r="B4302">
        <v>555.64112499996497</v>
      </c>
    </row>
    <row r="4303" spans="1:2" x14ac:dyDescent="0.2">
      <c r="A4303">
        <v>4301</v>
      </c>
      <c r="B4303">
        <v>554.64792301063403</v>
      </c>
    </row>
    <row r="4304" spans="1:2" x14ac:dyDescent="0.2">
      <c r="A4304">
        <v>4302</v>
      </c>
      <c r="B4304">
        <v>555.655079006101</v>
      </c>
    </row>
    <row r="4305" spans="1:2" x14ac:dyDescent="0.2">
      <c r="A4305">
        <v>4303</v>
      </c>
      <c r="B4305">
        <v>554.75880599988102</v>
      </c>
    </row>
    <row r="4306" spans="1:2" x14ac:dyDescent="0.2">
      <c r="A4306">
        <v>4304</v>
      </c>
      <c r="B4306">
        <v>553.44819001038502</v>
      </c>
    </row>
    <row r="4307" spans="1:2" x14ac:dyDescent="0.2">
      <c r="A4307">
        <v>4305</v>
      </c>
      <c r="B4307">
        <v>554.17016200954095</v>
      </c>
    </row>
    <row r="4308" spans="1:2" x14ac:dyDescent="0.2">
      <c r="A4308">
        <v>4306</v>
      </c>
      <c r="B4308">
        <v>552.91738999949303</v>
      </c>
    </row>
    <row r="4309" spans="1:2" x14ac:dyDescent="0.2">
      <c r="A4309">
        <v>4307</v>
      </c>
      <c r="B4309">
        <v>557.64424700464497</v>
      </c>
    </row>
    <row r="4310" spans="1:2" x14ac:dyDescent="0.2">
      <c r="A4310">
        <v>4308</v>
      </c>
      <c r="B4310">
        <v>560.02493399137097</v>
      </c>
    </row>
    <row r="4311" spans="1:2" x14ac:dyDescent="0.2">
      <c r="A4311">
        <v>4309</v>
      </c>
      <c r="B4311">
        <v>553.79849900782494</v>
      </c>
    </row>
    <row r="4312" spans="1:2" x14ac:dyDescent="0.2">
      <c r="A4312">
        <v>4310</v>
      </c>
      <c r="B4312">
        <v>557.46820999775002</v>
      </c>
    </row>
    <row r="4313" spans="1:2" x14ac:dyDescent="0.2">
      <c r="A4313">
        <v>4311</v>
      </c>
      <c r="B4313">
        <v>553.24324899993303</v>
      </c>
    </row>
    <row r="4314" spans="1:2" x14ac:dyDescent="0.2">
      <c r="A4314">
        <v>4312</v>
      </c>
      <c r="B4314">
        <v>552.13746499794001</v>
      </c>
    </row>
    <row r="4315" spans="1:2" x14ac:dyDescent="0.2">
      <c r="A4315">
        <v>4313</v>
      </c>
      <c r="B4315">
        <v>556.11620499985202</v>
      </c>
    </row>
    <row r="4316" spans="1:2" x14ac:dyDescent="0.2">
      <c r="A4316">
        <v>4314</v>
      </c>
      <c r="B4316">
        <v>555.86112099990703</v>
      </c>
    </row>
    <row r="4317" spans="1:2" x14ac:dyDescent="0.2">
      <c r="A4317">
        <v>4315</v>
      </c>
      <c r="B4317">
        <v>552.59965900040697</v>
      </c>
    </row>
    <row r="4318" spans="1:2" x14ac:dyDescent="0.2">
      <c r="A4318">
        <v>4316</v>
      </c>
      <c r="B4318">
        <v>555.92595899361095</v>
      </c>
    </row>
    <row r="4319" spans="1:2" x14ac:dyDescent="0.2">
      <c r="A4319">
        <v>4317</v>
      </c>
      <c r="B4319">
        <v>555.21291599143296</v>
      </c>
    </row>
    <row r="4320" spans="1:2" x14ac:dyDescent="0.2">
      <c r="A4320">
        <v>4318</v>
      </c>
      <c r="B4320">
        <v>552.79372200311605</v>
      </c>
    </row>
    <row r="4321" spans="1:2" x14ac:dyDescent="0.2">
      <c r="A4321">
        <v>4319</v>
      </c>
      <c r="B4321">
        <v>556.78224300208899</v>
      </c>
    </row>
    <row r="4322" spans="1:2" x14ac:dyDescent="0.2">
      <c r="A4322">
        <v>4320</v>
      </c>
      <c r="B4322">
        <v>553.07831401296403</v>
      </c>
    </row>
    <row r="4323" spans="1:2" x14ac:dyDescent="0.2">
      <c r="A4323">
        <v>4321</v>
      </c>
      <c r="B4323">
        <v>558.52040799800295</v>
      </c>
    </row>
    <row r="4324" spans="1:2" x14ac:dyDescent="0.2">
      <c r="A4324">
        <v>4322</v>
      </c>
      <c r="B4324">
        <v>551.77258400362905</v>
      </c>
    </row>
    <row r="4325" spans="1:2" x14ac:dyDescent="0.2">
      <c r="A4325">
        <v>4323</v>
      </c>
      <c r="B4325">
        <v>553.11476399947401</v>
      </c>
    </row>
    <row r="4326" spans="1:2" x14ac:dyDescent="0.2">
      <c r="A4326">
        <v>4324</v>
      </c>
      <c r="B4326">
        <v>552.19085598946504</v>
      </c>
    </row>
    <row r="4327" spans="1:2" x14ac:dyDescent="0.2">
      <c r="A4327">
        <v>4325</v>
      </c>
      <c r="B4327">
        <v>553.72152499330696</v>
      </c>
    </row>
    <row r="4328" spans="1:2" x14ac:dyDescent="0.2">
      <c r="A4328">
        <v>4326</v>
      </c>
      <c r="B4328">
        <v>559.41101300413698</v>
      </c>
    </row>
    <row r="4329" spans="1:2" x14ac:dyDescent="0.2">
      <c r="A4329">
        <v>4327</v>
      </c>
      <c r="B4329">
        <v>554.91088400594799</v>
      </c>
    </row>
    <row r="4330" spans="1:2" x14ac:dyDescent="0.2">
      <c r="A4330">
        <v>4328</v>
      </c>
      <c r="B4330">
        <v>554.88830000103906</v>
      </c>
    </row>
    <row r="4331" spans="1:2" x14ac:dyDescent="0.2">
      <c r="A4331">
        <v>4329</v>
      </c>
      <c r="B4331">
        <v>554.19484600133705</v>
      </c>
    </row>
    <row r="4332" spans="1:2" x14ac:dyDescent="0.2">
      <c r="A4332">
        <v>4330</v>
      </c>
      <c r="B4332">
        <v>555.15173799358297</v>
      </c>
    </row>
    <row r="4333" spans="1:2" x14ac:dyDescent="0.2">
      <c r="A4333">
        <v>4331</v>
      </c>
      <c r="B4333">
        <v>560.64501400396603</v>
      </c>
    </row>
    <row r="4334" spans="1:2" x14ac:dyDescent="0.2">
      <c r="A4334">
        <v>4332</v>
      </c>
      <c r="B4334">
        <v>558.592100001988</v>
      </c>
    </row>
    <row r="4335" spans="1:2" x14ac:dyDescent="0.2">
      <c r="A4335">
        <v>4333</v>
      </c>
      <c r="B4335">
        <v>554.61799900513097</v>
      </c>
    </row>
    <row r="4336" spans="1:2" x14ac:dyDescent="0.2">
      <c r="A4336">
        <v>4334</v>
      </c>
      <c r="B4336">
        <v>555.929869005922</v>
      </c>
    </row>
    <row r="4337" spans="1:2" x14ac:dyDescent="0.2">
      <c r="A4337">
        <v>4335</v>
      </c>
      <c r="B4337">
        <v>554.82751499221195</v>
      </c>
    </row>
    <row r="4338" spans="1:2" x14ac:dyDescent="0.2">
      <c r="A4338">
        <v>4336</v>
      </c>
      <c r="B4338">
        <v>555.28233898803501</v>
      </c>
    </row>
    <row r="4339" spans="1:2" x14ac:dyDescent="0.2">
      <c r="A4339">
        <v>4337</v>
      </c>
      <c r="B4339">
        <v>553.37841300933997</v>
      </c>
    </row>
    <row r="4340" spans="1:2" x14ac:dyDescent="0.2">
      <c r="A4340">
        <v>4338</v>
      </c>
      <c r="B4340">
        <v>556.62773900257798</v>
      </c>
    </row>
    <row r="4341" spans="1:2" x14ac:dyDescent="0.2">
      <c r="A4341">
        <v>4339</v>
      </c>
      <c r="B4341">
        <v>554.128107003634</v>
      </c>
    </row>
    <row r="4342" spans="1:2" x14ac:dyDescent="0.2">
      <c r="A4342">
        <v>4340</v>
      </c>
      <c r="B4342">
        <v>553.22192799940206</v>
      </c>
    </row>
    <row r="4343" spans="1:2" x14ac:dyDescent="0.2">
      <c r="A4343">
        <v>4341</v>
      </c>
      <c r="B4343">
        <v>557.69608799892001</v>
      </c>
    </row>
    <row r="4344" spans="1:2" x14ac:dyDescent="0.2">
      <c r="A4344">
        <v>4342</v>
      </c>
      <c r="B4344">
        <v>554.983711990644</v>
      </c>
    </row>
    <row r="4345" spans="1:2" x14ac:dyDescent="0.2">
      <c r="A4345">
        <v>4343</v>
      </c>
      <c r="B4345">
        <v>559.04163299419395</v>
      </c>
    </row>
    <row r="4346" spans="1:2" x14ac:dyDescent="0.2">
      <c r="A4346">
        <v>4344</v>
      </c>
      <c r="B4346">
        <v>562.79617401014502</v>
      </c>
    </row>
    <row r="4347" spans="1:2" x14ac:dyDescent="0.2">
      <c r="A4347">
        <v>4345</v>
      </c>
      <c r="B4347">
        <v>556.960376998176</v>
      </c>
    </row>
    <row r="4348" spans="1:2" x14ac:dyDescent="0.2">
      <c r="A4348">
        <v>4346</v>
      </c>
      <c r="B4348">
        <v>558.09856099949604</v>
      </c>
    </row>
    <row r="4349" spans="1:2" x14ac:dyDescent="0.2">
      <c r="A4349">
        <v>4347</v>
      </c>
      <c r="B4349">
        <v>562.11709999479297</v>
      </c>
    </row>
    <row r="4350" spans="1:2" x14ac:dyDescent="0.2">
      <c r="A4350">
        <v>4348</v>
      </c>
      <c r="B4350">
        <v>560.56429899763305</v>
      </c>
    </row>
    <row r="4351" spans="1:2" x14ac:dyDescent="0.2">
      <c r="A4351">
        <v>4349</v>
      </c>
      <c r="B4351">
        <v>553.08036100177503</v>
      </c>
    </row>
    <row r="4352" spans="1:2" x14ac:dyDescent="0.2">
      <c r="A4352">
        <v>4350</v>
      </c>
      <c r="B4352">
        <v>553.92541800392701</v>
      </c>
    </row>
    <row r="4353" spans="1:2" x14ac:dyDescent="0.2">
      <c r="A4353">
        <v>4351</v>
      </c>
      <c r="B4353">
        <v>552.70753300283104</v>
      </c>
    </row>
    <row r="4354" spans="1:2" x14ac:dyDescent="0.2">
      <c r="A4354">
        <v>4352</v>
      </c>
      <c r="B4354">
        <v>557.56429801112904</v>
      </c>
    </row>
    <row r="4355" spans="1:2" x14ac:dyDescent="0.2">
      <c r="A4355">
        <v>4353</v>
      </c>
      <c r="B4355">
        <v>554.57084500812903</v>
      </c>
    </row>
    <row r="4356" spans="1:2" x14ac:dyDescent="0.2">
      <c r="A4356">
        <v>4354</v>
      </c>
      <c r="B4356">
        <v>553.04424899804803</v>
      </c>
    </row>
    <row r="4357" spans="1:2" x14ac:dyDescent="0.2">
      <c r="A4357">
        <v>4355</v>
      </c>
      <c r="B4357">
        <v>557.35482499585396</v>
      </c>
    </row>
    <row r="4358" spans="1:2" x14ac:dyDescent="0.2">
      <c r="A4358">
        <v>4356</v>
      </c>
      <c r="B4358">
        <v>552.58624799898803</v>
      </c>
    </row>
    <row r="4359" spans="1:2" x14ac:dyDescent="0.2">
      <c r="A4359">
        <v>4357</v>
      </c>
      <c r="B4359">
        <v>559.59542898926804</v>
      </c>
    </row>
    <row r="4360" spans="1:2" x14ac:dyDescent="0.2">
      <c r="A4360">
        <v>4358</v>
      </c>
      <c r="B4360">
        <v>558.33181500201999</v>
      </c>
    </row>
    <row r="4361" spans="1:2" x14ac:dyDescent="0.2">
      <c r="A4361">
        <v>4359</v>
      </c>
      <c r="B4361">
        <v>559.35269600013203</v>
      </c>
    </row>
    <row r="4362" spans="1:2" x14ac:dyDescent="0.2">
      <c r="A4362">
        <v>4360</v>
      </c>
      <c r="B4362">
        <v>551.27114700735501</v>
      </c>
    </row>
    <row r="4363" spans="1:2" x14ac:dyDescent="0.2">
      <c r="A4363">
        <v>4361</v>
      </c>
      <c r="B4363">
        <v>553.63506099092695</v>
      </c>
    </row>
    <row r="4364" spans="1:2" x14ac:dyDescent="0.2">
      <c r="A4364">
        <v>4362</v>
      </c>
      <c r="B4364">
        <v>556.558215001132</v>
      </c>
    </row>
    <row r="4365" spans="1:2" x14ac:dyDescent="0.2">
      <c r="A4365">
        <v>4363</v>
      </c>
      <c r="B4365">
        <v>556.60379800246994</v>
      </c>
    </row>
    <row r="4366" spans="1:2" x14ac:dyDescent="0.2">
      <c r="A4366">
        <v>4364</v>
      </c>
      <c r="B4366">
        <v>558.11631600954502</v>
      </c>
    </row>
    <row r="4367" spans="1:2" x14ac:dyDescent="0.2">
      <c r="A4367">
        <v>4365</v>
      </c>
      <c r="B4367">
        <v>554.20575299649499</v>
      </c>
    </row>
    <row r="4368" spans="1:2" x14ac:dyDescent="0.2">
      <c r="A4368">
        <v>4366</v>
      </c>
      <c r="B4368">
        <v>559.22592799470203</v>
      </c>
    </row>
    <row r="4369" spans="1:2" x14ac:dyDescent="0.2">
      <c r="A4369">
        <v>4367</v>
      </c>
      <c r="B4369">
        <v>556.76268100796699</v>
      </c>
    </row>
    <row r="4370" spans="1:2" x14ac:dyDescent="0.2">
      <c r="A4370">
        <v>4368</v>
      </c>
      <c r="B4370">
        <v>559.12603899196199</v>
      </c>
    </row>
    <row r="4371" spans="1:2" x14ac:dyDescent="0.2">
      <c r="A4371">
        <v>4369</v>
      </c>
      <c r="B4371">
        <v>555.63935100508297</v>
      </c>
    </row>
    <row r="4372" spans="1:2" x14ac:dyDescent="0.2">
      <c r="A4372">
        <v>4370</v>
      </c>
      <c r="B4372">
        <v>555.61193800531305</v>
      </c>
    </row>
    <row r="4373" spans="1:2" x14ac:dyDescent="0.2">
      <c r="A4373">
        <v>4371</v>
      </c>
      <c r="B4373">
        <v>556.98564300837404</v>
      </c>
    </row>
    <row r="4374" spans="1:2" x14ac:dyDescent="0.2">
      <c r="A4374">
        <v>4372</v>
      </c>
      <c r="B4374">
        <v>556.95735299377702</v>
      </c>
    </row>
    <row r="4375" spans="1:2" x14ac:dyDescent="0.2">
      <c r="A4375">
        <v>4373</v>
      </c>
      <c r="B4375">
        <v>556.39856899506401</v>
      </c>
    </row>
    <row r="4376" spans="1:2" x14ac:dyDescent="0.2">
      <c r="A4376">
        <v>4374</v>
      </c>
      <c r="B4376">
        <v>555.48925700713801</v>
      </c>
    </row>
    <row r="4377" spans="1:2" x14ac:dyDescent="0.2">
      <c r="A4377">
        <v>4375</v>
      </c>
      <c r="B4377">
        <v>556.09825100691501</v>
      </c>
    </row>
    <row r="4378" spans="1:2" x14ac:dyDescent="0.2">
      <c r="A4378">
        <v>4376</v>
      </c>
      <c r="B4378">
        <v>555.91493500105503</v>
      </c>
    </row>
    <row r="4379" spans="1:2" x14ac:dyDescent="0.2">
      <c r="A4379">
        <v>4377</v>
      </c>
      <c r="B4379">
        <v>557.24851800187002</v>
      </c>
    </row>
    <row r="4380" spans="1:2" x14ac:dyDescent="0.2">
      <c r="A4380">
        <v>4378</v>
      </c>
      <c r="B4380">
        <v>552.41000700334496</v>
      </c>
    </row>
    <row r="4381" spans="1:2" x14ac:dyDescent="0.2">
      <c r="A4381">
        <v>4379</v>
      </c>
      <c r="B4381">
        <v>553.10928200196895</v>
      </c>
    </row>
    <row r="4382" spans="1:2" x14ac:dyDescent="0.2">
      <c r="A4382">
        <v>4380</v>
      </c>
      <c r="B4382">
        <v>556.64839000382904</v>
      </c>
    </row>
    <row r="4383" spans="1:2" x14ac:dyDescent="0.2">
      <c r="A4383">
        <v>4381</v>
      </c>
      <c r="B4383">
        <v>555.36306199792296</v>
      </c>
    </row>
    <row r="4384" spans="1:2" x14ac:dyDescent="0.2">
      <c r="A4384">
        <v>4382</v>
      </c>
      <c r="B4384">
        <v>554.104743001516</v>
      </c>
    </row>
    <row r="4385" spans="1:2" x14ac:dyDescent="0.2">
      <c r="A4385">
        <v>4383</v>
      </c>
      <c r="B4385">
        <v>556.51428400597001</v>
      </c>
    </row>
    <row r="4386" spans="1:2" x14ac:dyDescent="0.2">
      <c r="A4386">
        <v>4384</v>
      </c>
      <c r="B4386">
        <v>555.86166599823605</v>
      </c>
    </row>
    <row r="4387" spans="1:2" x14ac:dyDescent="0.2">
      <c r="A4387">
        <v>4385</v>
      </c>
      <c r="B4387">
        <v>556.63268499483797</v>
      </c>
    </row>
    <row r="4388" spans="1:2" x14ac:dyDescent="0.2">
      <c r="A4388">
        <v>4386</v>
      </c>
      <c r="B4388">
        <v>554.70675900869503</v>
      </c>
    </row>
    <row r="4389" spans="1:2" x14ac:dyDescent="0.2">
      <c r="A4389">
        <v>4387</v>
      </c>
      <c r="B4389">
        <v>556.73718400066696</v>
      </c>
    </row>
    <row r="4390" spans="1:2" x14ac:dyDescent="0.2">
      <c r="A4390">
        <v>4388</v>
      </c>
      <c r="B4390">
        <v>555.60389900347195</v>
      </c>
    </row>
    <row r="4391" spans="1:2" x14ac:dyDescent="0.2">
      <c r="A4391">
        <v>4389</v>
      </c>
      <c r="B4391">
        <v>555.98135599575403</v>
      </c>
    </row>
    <row r="4392" spans="1:2" x14ac:dyDescent="0.2">
      <c r="A4392">
        <v>4390</v>
      </c>
      <c r="B4392">
        <v>559.48546199942905</v>
      </c>
    </row>
    <row r="4393" spans="1:2" x14ac:dyDescent="0.2">
      <c r="A4393">
        <v>4391</v>
      </c>
      <c r="B4393">
        <v>555.114558999775</v>
      </c>
    </row>
    <row r="4394" spans="1:2" x14ac:dyDescent="0.2">
      <c r="A4394">
        <v>4392</v>
      </c>
      <c r="B4394">
        <v>551.580065002781</v>
      </c>
    </row>
    <row r="4395" spans="1:2" x14ac:dyDescent="0.2">
      <c r="A4395">
        <v>4393</v>
      </c>
      <c r="B4395">
        <v>552.43915499886498</v>
      </c>
    </row>
    <row r="4396" spans="1:2" x14ac:dyDescent="0.2">
      <c r="A4396">
        <v>4394</v>
      </c>
      <c r="B4396">
        <v>557.69444099860198</v>
      </c>
    </row>
    <row r="4397" spans="1:2" x14ac:dyDescent="0.2">
      <c r="A4397">
        <v>4395</v>
      </c>
      <c r="B4397">
        <v>552.73531700368005</v>
      </c>
    </row>
    <row r="4398" spans="1:2" x14ac:dyDescent="0.2">
      <c r="A4398">
        <v>4396</v>
      </c>
      <c r="B4398">
        <v>552.29244899237494</v>
      </c>
    </row>
    <row r="4399" spans="1:2" x14ac:dyDescent="0.2">
      <c r="A4399">
        <v>4397</v>
      </c>
      <c r="B4399">
        <v>550.96591199981003</v>
      </c>
    </row>
    <row r="4400" spans="1:2" x14ac:dyDescent="0.2">
      <c r="A4400">
        <v>4398</v>
      </c>
      <c r="B4400">
        <v>556.85293399437796</v>
      </c>
    </row>
    <row r="4401" spans="1:2" x14ac:dyDescent="0.2">
      <c r="A4401">
        <v>4399</v>
      </c>
      <c r="B4401">
        <v>555.00058100733395</v>
      </c>
    </row>
    <row r="4402" spans="1:2" x14ac:dyDescent="0.2">
      <c r="A4402">
        <v>4400</v>
      </c>
      <c r="B4402">
        <v>556.48843399831003</v>
      </c>
    </row>
    <row r="4403" spans="1:2" x14ac:dyDescent="0.2">
      <c r="A4403">
        <v>4401</v>
      </c>
      <c r="B4403">
        <v>558.67779899563095</v>
      </c>
    </row>
    <row r="4404" spans="1:2" x14ac:dyDescent="0.2">
      <c r="A4404">
        <v>4402</v>
      </c>
      <c r="B4404">
        <v>556.35758000425994</v>
      </c>
    </row>
    <row r="4405" spans="1:2" x14ac:dyDescent="0.2">
      <c r="A4405">
        <v>4403</v>
      </c>
      <c r="B4405">
        <v>558.50690499937605</v>
      </c>
    </row>
    <row r="4406" spans="1:2" x14ac:dyDescent="0.2">
      <c r="A4406">
        <v>4404</v>
      </c>
      <c r="B4406">
        <v>556.50728200271203</v>
      </c>
    </row>
    <row r="4407" spans="1:2" x14ac:dyDescent="0.2">
      <c r="A4407">
        <v>4405</v>
      </c>
      <c r="B4407">
        <v>554.36136500793498</v>
      </c>
    </row>
    <row r="4408" spans="1:2" x14ac:dyDescent="0.2">
      <c r="A4408">
        <v>4406</v>
      </c>
      <c r="B4408">
        <v>560.64402600168205</v>
      </c>
    </row>
    <row r="4409" spans="1:2" x14ac:dyDescent="0.2">
      <c r="A4409">
        <v>4407</v>
      </c>
      <c r="B4409">
        <v>554.80792500020402</v>
      </c>
    </row>
    <row r="4410" spans="1:2" x14ac:dyDescent="0.2">
      <c r="A4410">
        <v>4408</v>
      </c>
      <c r="B4410">
        <v>556.17919900396305</v>
      </c>
    </row>
    <row r="4411" spans="1:2" x14ac:dyDescent="0.2">
      <c r="A4411">
        <v>4409</v>
      </c>
      <c r="B4411">
        <v>555.39029999636102</v>
      </c>
    </row>
    <row r="4412" spans="1:2" x14ac:dyDescent="0.2">
      <c r="A4412">
        <v>4410</v>
      </c>
      <c r="B4412">
        <v>551.83831499016298</v>
      </c>
    </row>
    <row r="4413" spans="1:2" x14ac:dyDescent="0.2">
      <c r="A4413">
        <v>4411</v>
      </c>
      <c r="B4413">
        <v>556.63769500097203</v>
      </c>
    </row>
    <row r="4414" spans="1:2" x14ac:dyDescent="0.2">
      <c r="A4414">
        <v>4412</v>
      </c>
      <c r="B4414">
        <v>552.43188599706605</v>
      </c>
    </row>
    <row r="4415" spans="1:2" x14ac:dyDescent="0.2">
      <c r="A4415">
        <v>4413</v>
      </c>
      <c r="B4415">
        <v>558.23248800879799</v>
      </c>
    </row>
    <row r="4416" spans="1:2" x14ac:dyDescent="0.2">
      <c r="A4416">
        <v>4414</v>
      </c>
      <c r="B4416">
        <v>555.771793005988</v>
      </c>
    </row>
    <row r="4417" spans="1:2" x14ac:dyDescent="0.2">
      <c r="A4417">
        <v>4415</v>
      </c>
      <c r="B4417">
        <v>555.00824499176804</v>
      </c>
    </row>
    <row r="4418" spans="1:2" x14ac:dyDescent="0.2">
      <c r="A4418">
        <v>4416</v>
      </c>
      <c r="B4418">
        <v>553.05385499377701</v>
      </c>
    </row>
    <row r="4419" spans="1:2" x14ac:dyDescent="0.2">
      <c r="A4419">
        <v>4417</v>
      </c>
      <c r="B4419">
        <v>554.91894300212095</v>
      </c>
    </row>
    <row r="4420" spans="1:2" x14ac:dyDescent="0.2">
      <c r="A4420">
        <v>4418</v>
      </c>
      <c r="B4420">
        <v>554.26202400121804</v>
      </c>
    </row>
    <row r="4421" spans="1:2" x14ac:dyDescent="0.2">
      <c r="A4421">
        <v>4419</v>
      </c>
      <c r="B4421">
        <v>554.28908199246496</v>
      </c>
    </row>
    <row r="4422" spans="1:2" x14ac:dyDescent="0.2">
      <c r="A4422">
        <v>4420</v>
      </c>
      <c r="B4422">
        <v>551.75583499658296</v>
      </c>
    </row>
    <row r="4423" spans="1:2" x14ac:dyDescent="0.2">
      <c r="A4423">
        <v>4421</v>
      </c>
      <c r="B4423">
        <v>553.92312099866103</v>
      </c>
    </row>
    <row r="4424" spans="1:2" x14ac:dyDescent="0.2">
      <c r="A4424">
        <v>4422</v>
      </c>
      <c r="B4424">
        <v>557.28934699436604</v>
      </c>
    </row>
    <row r="4425" spans="1:2" x14ac:dyDescent="0.2">
      <c r="A4425">
        <v>4423</v>
      </c>
      <c r="B4425">
        <v>553.71760300477001</v>
      </c>
    </row>
    <row r="4426" spans="1:2" x14ac:dyDescent="0.2">
      <c r="A4426">
        <v>4424</v>
      </c>
      <c r="B4426">
        <v>556.851336994441</v>
      </c>
    </row>
    <row r="4427" spans="1:2" x14ac:dyDescent="0.2">
      <c r="A4427">
        <v>4425</v>
      </c>
      <c r="B4427">
        <v>557.88983599632002</v>
      </c>
    </row>
    <row r="4428" spans="1:2" x14ac:dyDescent="0.2">
      <c r="A4428">
        <v>4426</v>
      </c>
      <c r="B4428">
        <v>554.55190900829598</v>
      </c>
    </row>
    <row r="4429" spans="1:2" x14ac:dyDescent="0.2">
      <c r="A4429">
        <v>4427</v>
      </c>
      <c r="B4429">
        <v>555.98069899133395</v>
      </c>
    </row>
    <row r="4430" spans="1:2" x14ac:dyDescent="0.2">
      <c r="A4430">
        <v>4428</v>
      </c>
      <c r="B4430">
        <v>554.26020998856904</v>
      </c>
    </row>
    <row r="4431" spans="1:2" x14ac:dyDescent="0.2">
      <c r="A4431">
        <v>4429</v>
      </c>
      <c r="B4431">
        <v>551.90068599767903</v>
      </c>
    </row>
    <row r="4432" spans="1:2" x14ac:dyDescent="0.2">
      <c r="A4432">
        <v>4430</v>
      </c>
      <c r="B4432">
        <v>556.19567399844505</v>
      </c>
    </row>
    <row r="4433" spans="1:2" x14ac:dyDescent="0.2">
      <c r="A4433">
        <v>4431</v>
      </c>
      <c r="B4433">
        <v>557.38488299539301</v>
      </c>
    </row>
    <row r="4434" spans="1:2" x14ac:dyDescent="0.2">
      <c r="A4434">
        <v>4432</v>
      </c>
      <c r="B4434">
        <v>553.201055998215</v>
      </c>
    </row>
    <row r="4435" spans="1:2" x14ac:dyDescent="0.2">
      <c r="A4435">
        <v>4433</v>
      </c>
      <c r="B4435">
        <v>553.274624006007</v>
      </c>
    </row>
    <row r="4436" spans="1:2" x14ac:dyDescent="0.2">
      <c r="A4436">
        <v>4434</v>
      </c>
      <c r="B4436">
        <v>552.23590500827402</v>
      </c>
    </row>
    <row r="4437" spans="1:2" x14ac:dyDescent="0.2">
      <c r="A4437">
        <v>4435</v>
      </c>
      <c r="B4437">
        <v>556.40432699874498</v>
      </c>
    </row>
    <row r="4438" spans="1:2" x14ac:dyDescent="0.2">
      <c r="A4438">
        <v>4436</v>
      </c>
      <c r="B4438">
        <v>553.44812000112097</v>
      </c>
    </row>
    <row r="4439" spans="1:2" x14ac:dyDescent="0.2">
      <c r="A4439">
        <v>4437</v>
      </c>
      <c r="B4439">
        <v>554.77483099093604</v>
      </c>
    </row>
    <row r="4440" spans="1:2" x14ac:dyDescent="0.2">
      <c r="A4440">
        <v>4438</v>
      </c>
      <c r="B4440">
        <v>553.81843399663899</v>
      </c>
    </row>
    <row r="4441" spans="1:2" x14ac:dyDescent="0.2">
      <c r="A4441">
        <v>4439</v>
      </c>
      <c r="B4441">
        <v>554.86118800763495</v>
      </c>
    </row>
    <row r="4442" spans="1:2" x14ac:dyDescent="0.2">
      <c r="A4442">
        <v>4440</v>
      </c>
      <c r="B4442">
        <v>555.30664000252705</v>
      </c>
    </row>
    <row r="4443" spans="1:2" x14ac:dyDescent="0.2">
      <c r="A4443">
        <v>4441</v>
      </c>
      <c r="B4443">
        <v>556.03267300466496</v>
      </c>
    </row>
    <row r="4444" spans="1:2" x14ac:dyDescent="0.2">
      <c r="A4444">
        <v>4442</v>
      </c>
      <c r="B4444">
        <v>549.86971999460297</v>
      </c>
    </row>
    <row r="4445" spans="1:2" x14ac:dyDescent="0.2">
      <c r="A4445">
        <v>4443</v>
      </c>
      <c r="B4445">
        <v>554.80572598753497</v>
      </c>
    </row>
    <row r="4446" spans="1:2" x14ac:dyDescent="0.2">
      <c r="A4446">
        <v>4444</v>
      </c>
      <c r="B4446">
        <v>558.37183599942296</v>
      </c>
    </row>
    <row r="4447" spans="1:2" x14ac:dyDescent="0.2">
      <c r="A4447">
        <v>4445</v>
      </c>
      <c r="B4447">
        <v>556.39314399741102</v>
      </c>
    </row>
    <row r="4448" spans="1:2" x14ac:dyDescent="0.2">
      <c r="A4448">
        <v>4446</v>
      </c>
      <c r="B4448">
        <v>557.26734398922395</v>
      </c>
    </row>
    <row r="4449" spans="1:2" x14ac:dyDescent="0.2">
      <c r="A4449">
        <v>4447</v>
      </c>
      <c r="B4449">
        <v>555.142218989203</v>
      </c>
    </row>
    <row r="4450" spans="1:2" x14ac:dyDescent="0.2">
      <c r="A4450">
        <v>4448</v>
      </c>
      <c r="B4450">
        <v>555.57865700393404</v>
      </c>
    </row>
    <row r="4451" spans="1:2" x14ac:dyDescent="0.2">
      <c r="A4451">
        <v>4449</v>
      </c>
      <c r="B4451">
        <v>559.61407499853499</v>
      </c>
    </row>
    <row r="4452" spans="1:2" x14ac:dyDescent="0.2">
      <c r="A4452">
        <v>4450</v>
      </c>
      <c r="B4452">
        <v>557.93626900413005</v>
      </c>
    </row>
    <row r="4453" spans="1:2" x14ac:dyDescent="0.2">
      <c r="A4453">
        <v>4451</v>
      </c>
      <c r="B4453">
        <v>554.90674599423005</v>
      </c>
    </row>
    <row r="4454" spans="1:2" x14ac:dyDescent="0.2">
      <c r="A4454">
        <v>4452</v>
      </c>
      <c r="B4454">
        <v>558.424018003279</v>
      </c>
    </row>
    <row r="4455" spans="1:2" x14ac:dyDescent="0.2">
      <c r="A4455">
        <v>4453</v>
      </c>
      <c r="B4455">
        <v>557.10489000193695</v>
      </c>
    </row>
    <row r="4456" spans="1:2" x14ac:dyDescent="0.2">
      <c r="A4456">
        <v>4454</v>
      </c>
      <c r="B4456">
        <v>552.89462700602598</v>
      </c>
    </row>
    <row r="4457" spans="1:2" x14ac:dyDescent="0.2">
      <c r="A4457">
        <v>4455</v>
      </c>
      <c r="B4457">
        <v>553.91917699307601</v>
      </c>
    </row>
    <row r="4458" spans="1:2" x14ac:dyDescent="0.2">
      <c r="A4458">
        <v>4456</v>
      </c>
      <c r="B4458">
        <v>557.57597999763595</v>
      </c>
    </row>
    <row r="4459" spans="1:2" x14ac:dyDescent="0.2">
      <c r="A4459">
        <v>4457</v>
      </c>
      <c r="B4459">
        <v>556.52469499909705</v>
      </c>
    </row>
    <row r="4460" spans="1:2" x14ac:dyDescent="0.2">
      <c r="A4460">
        <v>4458</v>
      </c>
      <c r="B4460">
        <v>551.43426799622796</v>
      </c>
    </row>
    <row r="4461" spans="1:2" x14ac:dyDescent="0.2">
      <c r="A4461">
        <v>4459</v>
      </c>
      <c r="B4461">
        <v>559.690453999792</v>
      </c>
    </row>
    <row r="4462" spans="1:2" x14ac:dyDescent="0.2">
      <c r="A4462">
        <v>4460</v>
      </c>
      <c r="B4462">
        <v>556.19765099254403</v>
      </c>
    </row>
    <row r="4463" spans="1:2" x14ac:dyDescent="0.2">
      <c r="A4463">
        <v>4461</v>
      </c>
      <c r="B4463">
        <v>558.34520699863697</v>
      </c>
    </row>
    <row r="4464" spans="1:2" x14ac:dyDescent="0.2">
      <c r="A4464">
        <v>4462</v>
      </c>
      <c r="B4464">
        <v>550.82676900201398</v>
      </c>
    </row>
    <row r="4465" spans="1:2" x14ac:dyDescent="0.2">
      <c r="A4465">
        <v>4463</v>
      </c>
      <c r="B4465">
        <v>553.50354198890204</v>
      </c>
    </row>
    <row r="4466" spans="1:2" x14ac:dyDescent="0.2">
      <c r="A4466">
        <v>4464</v>
      </c>
      <c r="B4466">
        <v>552.97734300256695</v>
      </c>
    </row>
    <row r="4467" spans="1:2" x14ac:dyDescent="0.2">
      <c r="A4467">
        <v>4465</v>
      </c>
      <c r="B4467">
        <v>556.68181199871401</v>
      </c>
    </row>
    <row r="4468" spans="1:2" x14ac:dyDescent="0.2">
      <c r="A4468">
        <v>4466</v>
      </c>
      <c r="B4468">
        <v>551.57085400423898</v>
      </c>
    </row>
    <row r="4469" spans="1:2" x14ac:dyDescent="0.2">
      <c r="A4469">
        <v>4467</v>
      </c>
      <c r="B4469">
        <v>553.619899001205</v>
      </c>
    </row>
    <row r="4470" spans="1:2" x14ac:dyDescent="0.2">
      <c r="A4470">
        <v>4468</v>
      </c>
      <c r="B4470">
        <v>556.64340600196704</v>
      </c>
    </row>
    <row r="4471" spans="1:2" x14ac:dyDescent="0.2">
      <c r="A4471">
        <v>4469</v>
      </c>
      <c r="B4471">
        <v>558.77982199308406</v>
      </c>
    </row>
    <row r="4472" spans="1:2" x14ac:dyDescent="0.2">
      <c r="A4472">
        <v>4470</v>
      </c>
      <c r="B4472">
        <v>552.10726799850795</v>
      </c>
    </row>
    <row r="4473" spans="1:2" x14ac:dyDescent="0.2">
      <c r="A4473">
        <v>4471</v>
      </c>
      <c r="B4473">
        <v>558.33056700066595</v>
      </c>
    </row>
    <row r="4474" spans="1:2" x14ac:dyDescent="0.2">
      <c r="A4474">
        <v>4472</v>
      </c>
      <c r="B4474">
        <v>556.17719600559201</v>
      </c>
    </row>
    <row r="4475" spans="1:2" x14ac:dyDescent="0.2">
      <c r="A4475">
        <v>4473</v>
      </c>
      <c r="B4475">
        <v>553.35567898873705</v>
      </c>
    </row>
    <row r="4476" spans="1:2" x14ac:dyDescent="0.2">
      <c r="A4476">
        <v>4474</v>
      </c>
      <c r="B4476">
        <v>556.47627799771703</v>
      </c>
    </row>
    <row r="4477" spans="1:2" x14ac:dyDescent="0.2">
      <c r="A4477">
        <v>4475</v>
      </c>
      <c r="B4477">
        <v>554.10939900320898</v>
      </c>
    </row>
    <row r="4478" spans="1:2" x14ac:dyDescent="0.2">
      <c r="A4478">
        <v>4476</v>
      </c>
      <c r="B4478">
        <v>555.52784299652501</v>
      </c>
    </row>
    <row r="4479" spans="1:2" x14ac:dyDescent="0.2">
      <c r="A4479">
        <v>4477</v>
      </c>
      <c r="B4479">
        <v>555.30488300428203</v>
      </c>
    </row>
    <row r="4480" spans="1:2" x14ac:dyDescent="0.2">
      <c r="A4480">
        <v>4478</v>
      </c>
      <c r="B4480">
        <v>553.99993500031997</v>
      </c>
    </row>
    <row r="4481" spans="1:2" x14ac:dyDescent="0.2">
      <c r="A4481">
        <v>4479</v>
      </c>
      <c r="B4481">
        <v>553.13395000121</v>
      </c>
    </row>
    <row r="4482" spans="1:2" x14ac:dyDescent="0.2">
      <c r="A4482">
        <v>4480</v>
      </c>
      <c r="B4482">
        <v>554.94599300436596</v>
      </c>
    </row>
    <row r="4483" spans="1:2" x14ac:dyDescent="0.2">
      <c r="A4483">
        <v>4481</v>
      </c>
      <c r="B4483">
        <v>556.85634500696301</v>
      </c>
    </row>
    <row r="4484" spans="1:2" x14ac:dyDescent="0.2">
      <c r="A4484">
        <v>4482</v>
      </c>
      <c r="B4484">
        <v>559.83925799955603</v>
      </c>
    </row>
    <row r="4485" spans="1:2" x14ac:dyDescent="0.2">
      <c r="A4485">
        <v>4483</v>
      </c>
      <c r="B4485">
        <v>557.01376400247602</v>
      </c>
    </row>
    <row r="4486" spans="1:2" x14ac:dyDescent="0.2">
      <c r="A4486">
        <v>4484</v>
      </c>
      <c r="B4486">
        <v>555.57059099373805</v>
      </c>
    </row>
    <row r="4487" spans="1:2" x14ac:dyDescent="0.2">
      <c r="A4487">
        <v>4485</v>
      </c>
      <c r="B4487">
        <v>558.51581299793895</v>
      </c>
    </row>
    <row r="4488" spans="1:2" x14ac:dyDescent="0.2">
      <c r="A4488">
        <v>4486</v>
      </c>
      <c r="B4488">
        <v>553.64672699943105</v>
      </c>
    </row>
    <row r="4489" spans="1:2" x14ac:dyDescent="0.2">
      <c r="A4489">
        <v>4487</v>
      </c>
      <c r="B4489">
        <v>556.73126800684201</v>
      </c>
    </row>
    <row r="4490" spans="1:2" x14ac:dyDescent="0.2">
      <c r="A4490">
        <v>4488</v>
      </c>
      <c r="B4490">
        <v>556.70898899552401</v>
      </c>
    </row>
    <row r="4491" spans="1:2" x14ac:dyDescent="0.2">
      <c r="A4491">
        <v>4489</v>
      </c>
      <c r="B4491">
        <v>561.58333399798698</v>
      </c>
    </row>
    <row r="4492" spans="1:2" x14ac:dyDescent="0.2">
      <c r="A4492">
        <v>4490</v>
      </c>
      <c r="B4492">
        <v>556.19198401109304</v>
      </c>
    </row>
    <row r="4493" spans="1:2" x14ac:dyDescent="0.2">
      <c r="A4493">
        <v>4491</v>
      </c>
      <c r="B4493">
        <v>561.18669100396801</v>
      </c>
    </row>
    <row r="4494" spans="1:2" x14ac:dyDescent="0.2">
      <c r="A4494">
        <v>4492</v>
      </c>
      <c r="B4494">
        <v>554.01711299782596</v>
      </c>
    </row>
    <row r="4495" spans="1:2" x14ac:dyDescent="0.2">
      <c r="A4495">
        <v>4493</v>
      </c>
      <c r="B4495">
        <v>551.00845400011099</v>
      </c>
    </row>
    <row r="4496" spans="1:2" x14ac:dyDescent="0.2">
      <c r="A4496">
        <v>4494</v>
      </c>
      <c r="B4496">
        <v>561.84350200055599</v>
      </c>
    </row>
    <row r="4497" spans="1:2" x14ac:dyDescent="0.2">
      <c r="A4497">
        <v>4495</v>
      </c>
      <c r="B4497">
        <v>563.16923399572204</v>
      </c>
    </row>
    <row r="4498" spans="1:2" x14ac:dyDescent="0.2">
      <c r="A4498">
        <v>4496</v>
      </c>
      <c r="B4498">
        <v>559.14966099953699</v>
      </c>
    </row>
    <row r="4499" spans="1:2" x14ac:dyDescent="0.2">
      <c r="A4499">
        <v>4497</v>
      </c>
      <c r="B4499">
        <v>555.464852004661</v>
      </c>
    </row>
    <row r="4500" spans="1:2" x14ac:dyDescent="0.2">
      <c r="A4500">
        <v>4498</v>
      </c>
      <c r="B4500">
        <v>555.57837900414597</v>
      </c>
    </row>
    <row r="4501" spans="1:2" x14ac:dyDescent="0.2">
      <c r="A4501">
        <v>4499</v>
      </c>
      <c r="B4501">
        <v>553.60895700869105</v>
      </c>
    </row>
    <row r="4502" spans="1:2" x14ac:dyDescent="0.2">
      <c r="A4502">
        <v>4500</v>
      </c>
      <c r="B4502">
        <v>552.57460199936702</v>
      </c>
    </row>
    <row r="4503" spans="1:2" x14ac:dyDescent="0.2">
      <c r="A4503">
        <v>4501</v>
      </c>
      <c r="B4503">
        <v>558.84136000531703</v>
      </c>
    </row>
    <row r="4504" spans="1:2" x14ac:dyDescent="0.2">
      <c r="A4504">
        <v>4502</v>
      </c>
      <c r="B4504">
        <v>559.22965900390398</v>
      </c>
    </row>
    <row r="4505" spans="1:2" x14ac:dyDescent="0.2">
      <c r="A4505">
        <v>4503</v>
      </c>
      <c r="B4505">
        <v>553.60175500390994</v>
      </c>
    </row>
    <row r="4506" spans="1:2" x14ac:dyDescent="0.2">
      <c r="A4506">
        <v>4504</v>
      </c>
      <c r="B4506">
        <v>560.52261100558098</v>
      </c>
    </row>
    <row r="4507" spans="1:2" x14ac:dyDescent="0.2">
      <c r="A4507">
        <v>4505</v>
      </c>
      <c r="B4507">
        <v>558.366147000924</v>
      </c>
    </row>
    <row r="4508" spans="1:2" x14ac:dyDescent="0.2">
      <c r="A4508">
        <v>4506</v>
      </c>
      <c r="B4508">
        <v>552.69002600107297</v>
      </c>
    </row>
    <row r="4509" spans="1:2" x14ac:dyDescent="0.2">
      <c r="A4509">
        <v>4507</v>
      </c>
      <c r="B4509">
        <v>559.22812900098495</v>
      </c>
    </row>
    <row r="4510" spans="1:2" x14ac:dyDescent="0.2">
      <c r="A4510">
        <v>4508</v>
      </c>
      <c r="B4510">
        <v>555.79139800101905</v>
      </c>
    </row>
    <row r="4511" spans="1:2" x14ac:dyDescent="0.2">
      <c r="A4511">
        <v>4509</v>
      </c>
      <c r="B4511">
        <v>551.28267100371795</v>
      </c>
    </row>
    <row r="4512" spans="1:2" x14ac:dyDescent="0.2">
      <c r="A4512">
        <v>4510</v>
      </c>
      <c r="B4512">
        <v>558.300036005675</v>
      </c>
    </row>
    <row r="4513" spans="1:2" x14ac:dyDescent="0.2">
      <c r="A4513">
        <v>4511</v>
      </c>
      <c r="B4513">
        <v>555.02823799906696</v>
      </c>
    </row>
    <row r="4514" spans="1:2" x14ac:dyDescent="0.2">
      <c r="A4514">
        <v>4512</v>
      </c>
      <c r="B4514">
        <v>552.94011300429702</v>
      </c>
    </row>
    <row r="4515" spans="1:2" x14ac:dyDescent="0.2">
      <c r="A4515">
        <v>4513</v>
      </c>
      <c r="B4515">
        <v>556.97857101040404</v>
      </c>
    </row>
    <row r="4516" spans="1:2" x14ac:dyDescent="0.2">
      <c r="A4516">
        <v>4514</v>
      </c>
      <c r="B4516">
        <v>553.76441100088402</v>
      </c>
    </row>
    <row r="4517" spans="1:2" x14ac:dyDescent="0.2">
      <c r="A4517">
        <v>4515</v>
      </c>
      <c r="B4517">
        <v>561.51444499846502</v>
      </c>
    </row>
    <row r="4518" spans="1:2" x14ac:dyDescent="0.2">
      <c r="A4518">
        <v>4516</v>
      </c>
      <c r="B4518">
        <v>554.83787799312199</v>
      </c>
    </row>
    <row r="4519" spans="1:2" x14ac:dyDescent="0.2">
      <c r="A4519">
        <v>4517</v>
      </c>
      <c r="B4519">
        <v>557.20642599044299</v>
      </c>
    </row>
    <row r="4520" spans="1:2" x14ac:dyDescent="0.2">
      <c r="A4520">
        <v>4518</v>
      </c>
      <c r="B4520">
        <v>555.60241000785004</v>
      </c>
    </row>
    <row r="4521" spans="1:2" x14ac:dyDescent="0.2">
      <c r="A4521">
        <v>4519</v>
      </c>
      <c r="B4521">
        <v>563.23415199585702</v>
      </c>
    </row>
    <row r="4522" spans="1:2" x14ac:dyDescent="0.2">
      <c r="A4522">
        <v>4520</v>
      </c>
      <c r="B4522">
        <v>554.82115599443205</v>
      </c>
    </row>
    <row r="4523" spans="1:2" x14ac:dyDescent="0.2">
      <c r="A4523">
        <v>4521</v>
      </c>
      <c r="B4523">
        <v>553.722039010608</v>
      </c>
    </row>
    <row r="4524" spans="1:2" x14ac:dyDescent="0.2">
      <c r="A4524">
        <v>4522</v>
      </c>
      <c r="B4524">
        <v>557.25235500722101</v>
      </c>
    </row>
    <row r="4525" spans="1:2" x14ac:dyDescent="0.2">
      <c r="A4525">
        <v>4523</v>
      </c>
      <c r="B4525">
        <v>558.97193099371998</v>
      </c>
    </row>
    <row r="4526" spans="1:2" x14ac:dyDescent="0.2">
      <c r="A4526">
        <v>4524</v>
      </c>
      <c r="B4526">
        <v>552.99723400094001</v>
      </c>
    </row>
    <row r="4527" spans="1:2" x14ac:dyDescent="0.2">
      <c r="A4527">
        <v>4525</v>
      </c>
      <c r="B4527">
        <v>553.687046005507</v>
      </c>
    </row>
    <row r="4528" spans="1:2" x14ac:dyDescent="0.2">
      <c r="A4528">
        <v>4526</v>
      </c>
      <c r="B4528">
        <v>557.79419900500204</v>
      </c>
    </row>
    <row r="4529" spans="1:2" x14ac:dyDescent="0.2">
      <c r="A4529">
        <v>4527</v>
      </c>
      <c r="B4529">
        <v>553.05359400517705</v>
      </c>
    </row>
    <row r="4530" spans="1:2" x14ac:dyDescent="0.2">
      <c r="A4530">
        <v>4528</v>
      </c>
      <c r="B4530">
        <v>559.71238299389302</v>
      </c>
    </row>
    <row r="4531" spans="1:2" x14ac:dyDescent="0.2">
      <c r="A4531">
        <v>4529</v>
      </c>
      <c r="B4531">
        <v>553.412321998621</v>
      </c>
    </row>
    <row r="4532" spans="1:2" x14ac:dyDescent="0.2">
      <c r="A4532">
        <v>4530</v>
      </c>
      <c r="B4532">
        <v>555.041989995515</v>
      </c>
    </row>
    <row r="4533" spans="1:2" x14ac:dyDescent="0.2">
      <c r="A4533">
        <v>4531</v>
      </c>
      <c r="B4533">
        <v>559.56630999571598</v>
      </c>
    </row>
    <row r="4534" spans="1:2" x14ac:dyDescent="0.2">
      <c r="A4534">
        <v>4532</v>
      </c>
      <c r="B4534">
        <v>558.53386200033106</v>
      </c>
    </row>
    <row r="4535" spans="1:2" x14ac:dyDescent="0.2">
      <c r="A4535">
        <v>4533</v>
      </c>
      <c r="B4535">
        <v>552.02714698680199</v>
      </c>
    </row>
    <row r="4536" spans="1:2" x14ac:dyDescent="0.2">
      <c r="A4536">
        <v>4534</v>
      </c>
      <c r="B4536">
        <v>556.04118701012305</v>
      </c>
    </row>
    <row r="4537" spans="1:2" x14ac:dyDescent="0.2">
      <c r="A4537">
        <v>4535</v>
      </c>
      <c r="B4537">
        <v>556.713638012297</v>
      </c>
    </row>
    <row r="4538" spans="1:2" x14ac:dyDescent="0.2">
      <c r="A4538">
        <v>4536</v>
      </c>
      <c r="B4538">
        <v>552.81470500631201</v>
      </c>
    </row>
    <row r="4539" spans="1:2" x14ac:dyDescent="0.2">
      <c r="A4539">
        <v>4537</v>
      </c>
      <c r="B4539">
        <v>553.55774299823599</v>
      </c>
    </row>
    <row r="4540" spans="1:2" x14ac:dyDescent="0.2">
      <c r="A4540">
        <v>4538</v>
      </c>
      <c r="B4540">
        <v>556.40920999576304</v>
      </c>
    </row>
    <row r="4541" spans="1:2" x14ac:dyDescent="0.2">
      <c r="A4541">
        <v>4539</v>
      </c>
      <c r="B4541">
        <v>554.64228900382295</v>
      </c>
    </row>
    <row r="4542" spans="1:2" x14ac:dyDescent="0.2">
      <c r="A4542">
        <v>4540</v>
      </c>
      <c r="B4542">
        <v>553.39258699677805</v>
      </c>
    </row>
    <row r="4543" spans="1:2" x14ac:dyDescent="0.2">
      <c r="A4543">
        <v>4541</v>
      </c>
      <c r="B4543">
        <v>561.02537400147401</v>
      </c>
    </row>
    <row r="4544" spans="1:2" x14ac:dyDescent="0.2">
      <c r="A4544">
        <v>4542</v>
      </c>
      <c r="B4544">
        <v>556.57243700989</v>
      </c>
    </row>
    <row r="4545" spans="1:2" x14ac:dyDescent="0.2">
      <c r="A4545">
        <v>4543</v>
      </c>
      <c r="B4545">
        <v>555.48891999933403</v>
      </c>
    </row>
    <row r="4546" spans="1:2" x14ac:dyDescent="0.2">
      <c r="A4546">
        <v>4544</v>
      </c>
      <c r="B4546">
        <v>556.13037799775998</v>
      </c>
    </row>
    <row r="4547" spans="1:2" x14ac:dyDescent="0.2">
      <c r="A4547">
        <v>4545</v>
      </c>
      <c r="B4547">
        <v>553.93282700970303</v>
      </c>
    </row>
    <row r="4548" spans="1:2" x14ac:dyDescent="0.2">
      <c r="A4548">
        <v>4546</v>
      </c>
      <c r="B4548">
        <v>553.87339599838003</v>
      </c>
    </row>
    <row r="4549" spans="1:2" x14ac:dyDescent="0.2">
      <c r="A4549">
        <v>4547</v>
      </c>
      <c r="B4549">
        <v>557.00468599388796</v>
      </c>
    </row>
    <row r="4550" spans="1:2" x14ac:dyDescent="0.2">
      <c r="A4550">
        <v>4548</v>
      </c>
      <c r="B4550">
        <v>553.96304800524297</v>
      </c>
    </row>
    <row r="4551" spans="1:2" x14ac:dyDescent="0.2">
      <c r="A4551">
        <v>4549</v>
      </c>
      <c r="B4551">
        <v>553.26275200059104</v>
      </c>
    </row>
    <row r="4552" spans="1:2" x14ac:dyDescent="0.2">
      <c r="A4552">
        <v>4550</v>
      </c>
      <c r="B4552">
        <v>555.77682099828905</v>
      </c>
    </row>
    <row r="4553" spans="1:2" x14ac:dyDescent="0.2">
      <c r="A4553">
        <v>4551</v>
      </c>
      <c r="B4553">
        <v>561.33614799182396</v>
      </c>
    </row>
    <row r="4554" spans="1:2" x14ac:dyDescent="0.2">
      <c r="A4554">
        <v>4552</v>
      </c>
      <c r="B4554">
        <v>552.78875300427899</v>
      </c>
    </row>
    <row r="4555" spans="1:2" x14ac:dyDescent="0.2">
      <c r="A4555">
        <v>4553</v>
      </c>
      <c r="B4555">
        <v>552.30197598575603</v>
      </c>
    </row>
    <row r="4556" spans="1:2" x14ac:dyDescent="0.2">
      <c r="A4556">
        <v>4554</v>
      </c>
      <c r="B4556">
        <v>556.12772201129701</v>
      </c>
    </row>
    <row r="4557" spans="1:2" x14ac:dyDescent="0.2">
      <c r="A4557">
        <v>4555</v>
      </c>
      <c r="B4557">
        <v>556.47162300010598</v>
      </c>
    </row>
    <row r="4558" spans="1:2" x14ac:dyDescent="0.2">
      <c r="A4558">
        <v>4556</v>
      </c>
      <c r="B4558">
        <v>552.40709499048501</v>
      </c>
    </row>
    <row r="4559" spans="1:2" x14ac:dyDescent="0.2">
      <c r="A4559">
        <v>4557</v>
      </c>
      <c r="B4559">
        <v>559.31389599572799</v>
      </c>
    </row>
    <row r="4560" spans="1:2" x14ac:dyDescent="0.2">
      <c r="A4560">
        <v>4558</v>
      </c>
      <c r="B4560">
        <v>554.779675003374</v>
      </c>
    </row>
    <row r="4561" spans="1:2" x14ac:dyDescent="0.2">
      <c r="A4561">
        <v>4559</v>
      </c>
      <c r="B4561">
        <v>553.92579399631302</v>
      </c>
    </row>
    <row r="4562" spans="1:2" x14ac:dyDescent="0.2">
      <c r="A4562">
        <v>4560</v>
      </c>
      <c r="B4562">
        <v>556.57379300100695</v>
      </c>
    </row>
    <row r="4563" spans="1:2" x14ac:dyDescent="0.2">
      <c r="A4563">
        <v>4561</v>
      </c>
      <c r="B4563">
        <v>556.07738600519895</v>
      </c>
    </row>
    <row r="4564" spans="1:2" x14ac:dyDescent="0.2">
      <c r="A4564">
        <v>4562</v>
      </c>
      <c r="B4564">
        <v>552.90764498931799</v>
      </c>
    </row>
    <row r="4565" spans="1:2" x14ac:dyDescent="0.2">
      <c r="A4565">
        <v>4563</v>
      </c>
      <c r="B4565">
        <v>551.55386100523106</v>
      </c>
    </row>
    <row r="4566" spans="1:2" x14ac:dyDescent="0.2">
      <c r="A4566">
        <v>4564</v>
      </c>
      <c r="B4566">
        <v>553.35056901094504</v>
      </c>
    </row>
    <row r="4567" spans="1:2" x14ac:dyDescent="0.2">
      <c r="A4567">
        <v>4565</v>
      </c>
      <c r="B4567">
        <v>554.04908800846897</v>
      </c>
    </row>
    <row r="4568" spans="1:2" x14ac:dyDescent="0.2">
      <c r="A4568">
        <v>4566</v>
      </c>
      <c r="B4568">
        <v>550.77581200748602</v>
      </c>
    </row>
    <row r="4569" spans="1:2" x14ac:dyDescent="0.2">
      <c r="A4569">
        <v>4567</v>
      </c>
      <c r="B4569">
        <v>553.98208800761495</v>
      </c>
    </row>
    <row r="4570" spans="1:2" x14ac:dyDescent="0.2">
      <c r="A4570">
        <v>4568</v>
      </c>
      <c r="B4570">
        <v>555.51839800318703</v>
      </c>
    </row>
    <row r="4571" spans="1:2" x14ac:dyDescent="0.2">
      <c r="A4571">
        <v>4569</v>
      </c>
      <c r="B4571">
        <v>554.89089399634395</v>
      </c>
    </row>
    <row r="4572" spans="1:2" x14ac:dyDescent="0.2">
      <c r="A4572">
        <v>4570</v>
      </c>
      <c r="B4572">
        <v>551.06124399753696</v>
      </c>
    </row>
    <row r="4573" spans="1:2" x14ac:dyDescent="0.2">
      <c r="A4573">
        <v>4571</v>
      </c>
      <c r="B4573">
        <v>557.89100899710297</v>
      </c>
    </row>
    <row r="4574" spans="1:2" x14ac:dyDescent="0.2">
      <c r="A4574">
        <v>4572</v>
      </c>
      <c r="B4574">
        <v>554.52481799875295</v>
      </c>
    </row>
    <row r="4575" spans="1:2" x14ac:dyDescent="0.2">
      <c r="A4575">
        <v>4573</v>
      </c>
      <c r="B4575">
        <v>552.19131600460901</v>
      </c>
    </row>
    <row r="4576" spans="1:2" x14ac:dyDescent="0.2">
      <c r="A4576">
        <v>4574</v>
      </c>
      <c r="B4576">
        <v>556.23109500447697</v>
      </c>
    </row>
    <row r="4577" spans="1:2" x14ac:dyDescent="0.2">
      <c r="A4577">
        <v>4575</v>
      </c>
      <c r="B4577">
        <v>552.57595299917705</v>
      </c>
    </row>
    <row r="4578" spans="1:2" x14ac:dyDescent="0.2">
      <c r="A4578">
        <v>4576</v>
      </c>
      <c r="B4578">
        <v>552.90623700420804</v>
      </c>
    </row>
    <row r="4579" spans="1:2" x14ac:dyDescent="0.2">
      <c r="A4579">
        <v>4577</v>
      </c>
      <c r="B4579">
        <v>554.41500199958602</v>
      </c>
    </row>
    <row r="4580" spans="1:2" x14ac:dyDescent="0.2">
      <c r="A4580">
        <v>4578</v>
      </c>
      <c r="B4580">
        <v>556.29659199621506</v>
      </c>
    </row>
    <row r="4581" spans="1:2" x14ac:dyDescent="0.2">
      <c r="A4581">
        <v>4579</v>
      </c>
      <c r="B4581">
        <v>554.23277699446703</v>
      </c>
    </row>
    <row r="4582" spans="1:2" x14ac:dyDescent="0.2">
      <c r="A4582">
        <v>4580</v>
      </c>
      <c r="B4582">
        <v>553.44757100101504</v>
      </c>
    </row>
    <row r="4583" spans="1:2" x14ac:dyDescent="0.2">
      <c r="A4583">
        <v>4581</v>
      </c>
      <c r="B4583">
        <v>557.01829100144096</v>
      </c>
    </row>
    <row r="4584" spans="1:2" x14ac:dyDescent="0.2">
      <c r="A4584">
        <v>4582</v>
      </c>
      <c r="B4584">
        <v>557.38076099078103</v>
      </c>
    </row>
    <row r="4585" spans="1:2" x14ac:dyDescent="0.2">
      <c r="A4585">
        <v>4583</v>
      </c>
      <c r="B4585">
        <v>557.238934998167</v>
      </c>
    </row>
    <row r="4586" spans="1:2" x14ac:dyDescent="0.2">
      <c r="A4586">
        <v>4584</v>
      </c>
      <c r="B4586">
        <v>559.87453200213997</v>
      </c>
    </row>
    <row r="4587" spans="1:2" x14ac:dyDescent="0.2">
      <c r="A4587">
        <v>4585</v>
      </c>
      <c r="B4587">
        <v>554.05572599556695</v>
      </c>
    </row>
    <row r="4588" spans="1:2" x14ac:dyDescent="0.2">
      <c r="A4588">
        <v>4586</v>
      </c>
      <c r="B4588">
        <v>552.90940700797296</v>
      </c>
    </row>
    <row r="4589" spans="1:2" x14ac:dyDescent="0.2">
      <c r="A4589">
        <v>4587</v>
      </c>
      <c r="B4589">
        <v>554.11685600120097</v>
      </c>
    </row>
    <row r="4590" spans="1:2" x14ac:dyDescent="0.2">
      <c r="A4590">
        <v>4588</v>
      </c>
      <c r="B4590">
        <v>561.35219799762103</v>
      </c>
    </row>
    <row r="4591" spans="1:2" x14ac:dyDescent="0.2">
      <c r="A4591">
        <v>4589</v>
      </c>
      <c r="B4591">
        <v>11525.508160993901</v>
      </c>
    </row>
    <row r="4592" spans="1:2" x14ac:dyDescent="0.2">
      <c r="A4592">
        <v>4590</v>
      </c>
      <c r="B4592">
        <v>556.46659299964006</v>
      </c>
    </row>
    <row r="4593" spans="1:2" x14ac:dyDescent="0.2">
      <c r="A4593">
        <v>4591</v>
      </c>
      <c r="B4593">
        <v>553.66274301195494</v>
      </c>
    </row>
    <row r="4594" spans="1:2" x14ac:dyDescent="0.2">
      <c r="A4594">
        <v>4592</v>
      </c>
      <c r="B4594">
        <v>553.50855999859004</v>
      </c>
    </row>
    <row r="4595" spans="1:2" x14ac:dyDescent="0.2">
      <c r="A4595">
        <v>4593</v>
      </c>
      <c r="B4595">
        <v>551.60434500430699</v>
      </c>
    </row>
    <row r="4596" spans="1:2" x14ac:dyDescent="0.2">
      <c r="A4596">
        <v>4594</v>
      </c>
      <c r="B4596">
        <v>555.32491899793899</v>
      </c>
    </row>
    <row r="4597" spans="1:2" x14ac:dyDescent="0.2">
      <c r="A4597">
        <v>4595</v>
      </c>
      <c r="B4597">
        <v>560.12287300836704</v>
      </c>
    </row>
    <row r="4598" spans="1:2" x14ac:dyDescent="0.2">
      <c r="A4598">
        <v>4596</v>
      </c>
      <c r="B4598">
        <v>553.25814698881004</v>
      </c>
    </row>
    <row r="4599" spans="1:2" x14ac:dyDescent="0.2">
      <c r="A4599">
        <v>4597</v>
      </c>
      <c r="B4599">
        <v>556.67554799583695</v>
      </c>
    </row>
    <row r="4600" spans="1:2" x14ac:dyDescent="0.2">
      <c r="A4600">
        <v>4598</v>
      </c>
      <c r="B4600">
        <v>553.766133001772</v>
      </c>
    </row>
    <row r="4601" spans="1:2" x14ac:dyDescent="0.2">
      <c r="A4601">
        <v>4599</v>
      </c>
      <c r="B4601">
        <v>551.53305499698001</v>
      </c>
    </row>
    <row r="4602" spans="1:2" x14ac:dyDescent="0.2">
      <c r="A4602">
        <v>4600</v>
      </c>
      <c r="B4602">
        <v>552.49358499713696</v>
      </c>
    </row>
    <row r="4603" spans="1:2" x14ac:dyDescent="0.2">
      <c r="A4603">
        <v>4601</v>
      </c>
      <c r="B4603">
        <v>556.116641004337</v>
      </c>
    </row>
    <row r="4604" spans="1:2" x14ac:dyDescent="0.2">
      <c r="A4604">
        <v>4602</v>
      </c>
      <c r="B4604">
        <v>553.48313899594302</v>
      </c>
    </row>
    <row r="4605" spans="1:2" x14ac:dyDescent="0.2">
      <c r="A4605">
        <v>4603</v>
      </c>
      <c r="B4605">
        <v>555.67331000929698</v>
      </c>
    </row>
    <row r="4606" spans="1:2" x14ac:dyDescent="0.2">
      <c r="A4606">
        <v>4604</v>
      </c>
      <c r="B4606">
        <v>551.02802699548101</v>
      </c>
    </row>
    <row r="4607" spans="1:2" x14ac:dyDescent="0.2">
      <c r="A4607">
        <v>4605</v>
      </c>
      <c r="B4607">
        <v>557.91620200034197</v>
      </c>
    </row>
    <row r="4608" spans="1:2" x14ac:dyDescent="0.2">
      <c r="A4608">
        <v>4606</v>
      </c>
      <c r="B4608">
        <v>556.04475700238197</v>
      </c>
    </row>
    <row r="4609" spans="1:2" x14ac:dyDescent="0.2">
      <c r="A4609">
        <v>4607</v>
      </c>
      <c r="B4609">
        <v>558.38789200061001</v>
      </c>
    </row>
    <row r="4610" spans="1:2" x14ac:dyDescent="0.2">
      <c r="A4610">
        <v>4608</v>
      </c>
      <c r="B4610">
        <v>554.72801800351499</v>
      </c>
    </row>
    <row r="4611" spans="1:2" x14ac:dyDescent="0.2">
      <c r="A4611">
        <v>4609</v>
      </c>
      <c r="B4611">
        <v>553.63038399082097</v>
      </c>
    </row>
    <row r="4612" spans="1:2" x14ac:dyDescent="0.2">
      <c r="A4612">
        <v>4610</v>
      </c>
      <c r="B4612">
        <v>552.941353002097</v>
      </c>
    </row>
    <row r="4613" spans="1:2" x14ac:dyDescent="0.2">
      <c r="A4613">
        <v>4611</v>
      </c>
      <c r="B4613">
        <v>554.16496899851995</v>
      </c>
    </row>
    <row r="4614" spans="1:2" x14ac:dyDescent="0.2">
      <c r="A4614">
        <v>4612</v>
      </c>
      <c r="B4614">
        <v>560.34235200786497</v>
      </c>
    </row>
    <row r="4615" spans="1:2" x14ac:dyDescent="0.2">
      <c r="A4615">
        <v>4613</v>
      </c>
      <c r="B4615">
        <v>552.291265994426</v>
      </c>
    </row>
    <row r="4616" spans="1:2" x14ac:dyDescent="0.2">
      <c r="A4616">
        <v>4614</v>
      </c>
      <c r="B4616">
        <v>552.84778799978005</v>
      </c>
    </row>
    <row r="4617" spans="1:2" x14ac:dyDescent="0.2">
      <c r="A4617">
        <v>4615</v>
      </c>
      <c r="B4617">
        <v>553.97855400224205</v>
      </c>
    </row>
    <row r="4618" spans="1:2" x14ac:dyDescent="0.2">
      <c r="A4618">
        <v>4616</v>
      </c>
      <c r="B4618">
        <v>553.49286999262404</v>
      </c>
    </row>
    <row r="4619" spans="1:2" x14ac:dyDescent="0.2">
      <c r="A4619">
        <v>4617</v>
      </c>
      <c r="B4619">
        <v>554.94235300284299</v>
      </c>
    </row>
    <row r="4620" spans="1:2" x14ac:dyDescent="0.2">
      <c r="A4620">
        <v>4618</v>
      </c>
      <c r="B4620">
        <v>552.58984200190696</v>
      </c>
    </row>
    <row r="4621" spans="1:2" x14ac:dyDescent="0.2">
      <c r="A4621">
        <v>4619</v>
      </c>
      <c r="B4621">
        <v>555.58967599063101</v>
      </c>
    </row>
    <row r="4622" spans="1:2" x14ac:dyDescent="0.2">
      <c r="A4622">
        <v>4620</v>
      </c>
      <c r="B4622">
        <v>559.038175997557</v>
      </c>
    </row>
    <row r="4623" spans="1:2" x14ac:dyDescent="0.2">
      <c r="A4623">
        <v>4621</v>
      </c>
      <c r="B4623">
        <v>553.91333599982295</v>
      </c>
    </row>
    <row r="4624" spans="1:2" x14ac:dyDescent="0.2">
      <c r="A4624">
        <v>4622</v>
      </c>
      <c r="B4624">
        <v>550.54398099309697</v>
      </c>
    </row>
    <row r="4625" spans="1:2" x14ac:dyDescent="0.2">
      <c r="A4625">
        <v>4623</v>
      </c>
      <c r="B4625">
        <v>553.28057400765795</v>
      </c>
    </row>
    <row r="4626" spans="1:2" x14ac:dyDescent="0.2">
      <c r="A4626">
        <v>4624</v>
      </c>
      <c r="B4626">
        <v>560.44415599899298</v>
      </c>
    </row>
    <row r="4627" spans="1:2" x14ac:dyDescent="0.2">
      <c r="A4627">
        <v>4625</v>
      </c>
      <c r="B4627">
        <v>550.74738498660702</v>
      </c>
    </row>
    <row r="4628" spans="1:2" x14ac:dyDescent="0.2">
      <c r="A4628">
        <v>4626</v>
      </c>
      <c r="B4628">
        <v>562.12924500869099</v>
      </c>
    </row>
    <row r="4629" spans="1:2" x14ac:dyDescent="0.2">
      <c r="A4629">
        <v>4627</v>
      </c>
      <c r="B4629">
        <v>552.253324000048</v>
      </c>
    </row>
    <row r="4630" spans="1:2" x14ac:dyDescent="0.2">
      <c r="A4630">
        <v>4628</v>
      </c>
      <c r="B4630">
        <v>556.33567499171397</v>
      </c>
    </row>
    <row r="4631" spans="1:2" x14ac:dyDescent="0.2">
      <c r="A4631">
        <v>4629</v>
      </c>
      <c r="B4631">
        <v>551.79629199847102</v>
      </c>
    </row>
    <row r="4632" spans="1:2" x14ac:dyDescent="0.2">
      <c r="A4632">
        <v>4630</v>
      </c>
      <c r="B4632">
        <v>553.42162099259394</v>
      </c>
    </row>
    <row r="4633" spans="1:2" x14ac:dyDescent="0.2">
      <c r="A4633">
        <v>4631</v>
      </c>
      <c r="B4633">
        <v>552.67051499686204</v>
      </c>
    </row>
    <row r="4634" spans="1:2" x14ac:dyDescent="0.2">
      <c r="A4634">
        <v>4632</v>
      </c>
      <c r="B4634">
        <v>554.783794999821</v>
      </c>
    </row>
    <row r="4635" spans="1:2" x14ac:dyDescent="0.2">
      <c r="A4635">
        <v>4633</v>
      </c>
      <c r="B4635">
        <v>559.53285300347397</v>
      </c>
    </row>
    <row r="4636" spans="1:2" x14ac:dyDescent="0.2">
      <c r="A4636">
        <v>4634</v>
      </c>
      <c r="B4636">
        <v>551.36263099848202</v>
      </c>
    </row>
    <row r="4637" spans="1:2" x14ac:dyDescent="0.2">
      <c r="A4637">
        <v>4635</v>
      </c>
      <c r="B4637">
        <v>554.34983999293695</v>
      </c>
    </row>
    <row r="4638" spans="1:2" x14ac:dyDescent="0.2">
      <c r="A4638">
        <v>4636</v>
      </c>
      <c r="B4638">
        <v>554.33184000139499</v>
      </c>
    </row>
    <row r="4639" spans="1:2" x14ac:dyDescent="0.2">
      <c r="A4639">
        <v>4637</v>
      </c>
      <c r="B4639">
        <v>553.82211800315395</v>
      </c>
    </row>
    <row r="4640" spans="1:2" x14ac:dyDescent="0.2">
      <c r="A4640">
        <v>4638</v>
      </c>
      <c r="B4640">
        <v>555.26446599105805</v>
      </c>
    </row>
    <row r="4641" spans="1:2" x14ac:dyDescent="0.2">
      <c r="A4641">
        <v>4639</v>
      </c>
      <c r="B4641">
        <v>556.53777001134495</v>
      </c>
    </row>
    <row r="4642" spans="1:2" x14ac:dyDescent="0.2">
      <c r="A4642">
        <v>4640</v>
      </c>
      <c r="B4642">
        <v>556.28047700156401</v>
      </c>
    </row>
    <row r="4643" spans="1:2" x14ac:dyDescent="0.2">
      <c r="A4643">
        <v>4641</v>
      </c>
      <c r="B4643">
        <v>555.17204999341595</v>
      </c>
    </row>
    <row r="4644" spans="1:2" x14ac:dyDescent="0.2">
      <c r="A4644">
        <v>4642</v>
      </c>
      <c r="B4644">
        <v>558.59923400566902</v>
      </c>
    </row>
    <row r="4645" spans="1:2" x14ac:dyDescent="0.2">
      <c r="A4645">
        <v>4643</v>
      </c>
      <c r="B4645">
        <v>558.64619099884203</v>
      </c>
    </row>
    <row r="4646" spans="1:2" x14ac:dyDescent="0.2">
      <c r="A4646">
        <v>4644</v>
      </c>
      <c r="B4646">
        <v>555.95802300376795</v>
      </c>
    </row>
    <row r="4647" spans="1:2" x14ac:dyDescent="0.2">
      <c r="A4647">
        <v>4645</v>
      </c>
      <c r="B4647">
        <v>554.86753700824897</v>
      </c>
    </row>
    <row r="4648" spans="1:2" x14ac:dyDescent="0.2">
      <c r="A4648">
        <v>4646</v>
      </c>
      <c r="B4648">
        <v>554.30275799881201</v>
      </c>
    </row>
    <row r="4649" spans="1:2" x14ac:dyDescent="0.2">
      <c r="A4649">
        <v>4647</v>
      </c>
      <c r="B4649">
        <v>559.15073301002803</v>
      </c>
    </row>
    <row r="4650" spans="1:2" x14ac:dyDescent="0.2">
      <c r="A4650">
        <v>4648</v>
      </c>
      <c r="B4650">
        <v>557.104791994788</v>
      </c>
    </row>
    <row r="4651" spans="1:2" x14ac:dyDescent="0.2">
      <c r="A4651">
        <v>4649</v>
      </c>
      <c r="B4651">
        <v>556.12034500518303</v>
      </c>
    </row>
    <row r="4652" spans="1:2" x14ac:dyDescent="0.2">
      <c r="A4652">
        <v>4650</v>
      </c>
      <c r="B4652">
        <v>556.75839699688299</v>
      </c>
    </row>
    <row r="4653" spans="1:2" x14ac:dyDescent="0.2">
      <c r="A4653">
        <v>4651</v>
      </c>
      <c r="B4653">
        <v>552.80885400134105</v>
      </c>
    </row>
    <row r="4654" spans="1:2" x14ac:dyDescent="0.2">
      <c r="A4654">
        <v>4652</v>
      </c>
      <c r="B4654">
        <v>553.88500599656197</v>
      </c>
    </row>
    <row r="4655" spans="1:2" x14ac:dyDescent="0.2">
      <c r="A4655">
        <v>4653</v>
      </c>
      <c r="B4655">
        <v>552.71112199989102</v>
      </c>
    </row>
    <row r="4656" spans="1:2" x14ac:dyDescent="0.2">
      <c r="A4656">
        <v>4654</v>
      </c>
      <c r="B4656">
        <v>552.92216700035999</v>
      </c>
    </row>
    <row r="4657" spans="1:2" x14ac:dyDescent="0.2">
      <c r="A4657">
        <v>4655</v>
      </c>
      <c r="B4657">
        <v>551.92702400381597</v>
      </c>
    </row>
    <row r="4658" spans="1:2" x14ac:dyDescent="0.2">
      <c r="A4658">
        <v>4656</v>
      </c>
      <c r="B4658">
        <v>553.26589799369594</v>
      </c>
    </row>
    <row r="4659" spans="1:2" x14ac:dyDescent="0.2">
      <c r="A4659">
        <v>4657</v>
      </c>
      <c r="B4659">
        <v>554.98937101219701</v>
      </c>
    </row>
    <row r="4660" spans="1:2" x14ac:dyDescent="0.2">
      <c r="A4660">
        <v>4658</v>
      </c>
      <c r="B4660">
        <v>559.71822500578105</v>
      </c>
    </row>
    <row r="4661" spans="1:2" x14ac:dyDescent="0.2">
      <c r="A4661">
        <v>4659</v>
      </c>
      <c r="B4661">
        <v>554.52249599329605</v>
      </c>
    </row>
    <row r="4662" spans="1:2" x14ac:dyDescent="0.2">
      <c r="A4662">
        <v>4660</v>
      </c>
      <c r="B4662">
        <v>551.16181299672405</v>
      </c>
    </row>
    <row r="4663" spans="1:2" x14ac:dyDescent="0.2">
      <c r="A4663">
        <v>4661</v>
      </c>
      <c r="B4663">
        <v>555.88933998660605</v>
      </c>
    </row>
    <row r="4664" spans="1:2" x14ac:dyDescent="0.2">
      <c r="A4664">
        <v>4662</v>
      </c>
      <c r="B4664">
        <v>562.21394200110797</v>
      </c>
    </row>
    <row r="4665" spans="1:2" x14ac:dyDescent="0.2">
      <c r="A4665">
        <v>4663</v>
      </c>
      <c r="B4665">
        <v>557.96083899622295</v>
      </c>
    </row>
    <row r="4666" spans="1:2" x14ac:dyDescent="0.2">
      <c r="A4666">
        <v>4664</v>
      </c>
      <c r="B4666">
        <v>553.19488298846397</v>
      </c>
    </row>
    <row r="4667" spans="1:2" x14ac:dyDescent="0.2">
      <c r="A4667">
        <v>4665</v>
      </c>
      <c r="B4667">
        <v>556.61856000369801</v>
      </c>
    </row>
    <row r="4668" spans="1:2" x14ac:dyDescent="0.2">
      <c r="A4668">
        <v>4666</v>
      </c>
      <c r="B4668">
        <v>555.05393400380797</v>
      </c>
    </row>
    <row r="4669" spans="1:2" x14ac:dyDescent="0.2">
      <c r="A4669">
        <v>4667</v>
      </c>
      <c r="B4669">
        <v>558.01942400284997</v>
      </c>
    </row>
    <row r="4670" spans="1:2" x14ac:dyDescent="0.2">
      <c r="A4670">
        <v>4668</v>
      </c>
      <c r="B4670">
        <v>557.07086500478897</v>
      </c>
    </row>
    <row r="4671" spans="1:2" x14ac:dyDescent="0.2">
      <c r="A4671">
        <v>4669</v>
      </c>
      <c r="B4671">
        <v>555.07792899152196</v>
      </c>
    </row>
    <row r="4672" spans="1:2" x14ac:dyDescent="0.2">
      <c r="A4672">
        <v>4670</v>
      </c>
      <c r="B4672">
        <v>551.47470600786596</v>
      </c>
    </row>
    <row r="4673" spans="1:2" x14ac:dyDescent="0.2">
      <c r="A4673">
        <v>4671</v>
      </c>
      <c r="B4673">
        <v>555.85124400386098</v>
      </c>
    </row>
    <row r="4674" spans="1:2" x14ac:dyDescent="0.2">
      <c r="A4674">
        <v>4672</v>
      </c>
      <c r="B4674">
        <v>558.04161500418502</v>
      </c>
    </row>
    <row r="4675" spans="1:2" x14ac:dyDescent="0.2">
      <c r="A4675">
        <v>4673</v>
      </c>
      <c r="B4675">
        <v>554.56808100279795</v>
      </c>
    </row>
    <row r="4676" spans="1:2" x14ac:dyDescent="0.2">
      <c r="A4676">
        <v>4674</v>
      </c>
      <c r="B4676">
        <v>555.038592996425</v>
      </c>
    </row>
    <row r="4677" spans="1:2" x14ac:dyDescent="0.2">
      <c r="A4677">
        <v>4675</v>
      </c>
      <c r="B4677">
        <v>559.89131900423604</v>
      </c>
    </row>
    <row r="4678" spans="1:2" x14ac:dyDescent="0.2">
      <c r="A4678">
        <v>4676</v>
      </c>
      <c r="B4678">
        <v>561.522067000623</v>
      </c>
    </row>
    <row r="4679" spans="1:2" x14ac:dyDescent="0.2">
      <c r="A4679">
        <v>4677</v>
      </c>
      <c r="B4679">
        <v>555.76530100370201</v>
      </c>
    </row>
    <row r="4680" spans="1:2" x14ac:dyDescent="0.2">
      <c r="A4680">
        <v>4678</v>
      </c>
      <c r="B4680">
        <v>552.93512299249403</v>
      </c>
    </row>
    <row r="4681" spans="1:2" x14ac:dyDescent="0.2">
      <c r="A4681">
        <v>4679</v>
      </c>
      <c r="B4681">
        <v>557.57672600157002</v>
      </c>
    </row>
    <row r="4682" spans="1:2" x14ac:dyDescent="0.2">
      <c r="A4682">
        <v>4680</v>
      </c>
      <c r="B4682">
        <v>553.051925991894</v>
      </c>
    </row>
    <row r="4683" spans="1:2" x14ac:dyDescent="0.2">
      <c r="A4683">
        <v>4681</v>
      </c>
      <c r="B4683">
        <v>554.78991899872199</v>
      </c>
    </row>
    <row r="4684" spans="1:2" x14ac:dyDescent="0.2">
      <c r="A4684">
        <v>4682</v>
      </c>
      <c r="B4684">
        <v>549.89054000179704</v>
      </c>
    </row>
    <row r="4685" spans="1:2" x14ac:dyDescent="0.2">
      <c r="A4685">
        <v>4683</v>
      </c>
      <c r="B4685">
        <v>557.502640003804</v>
      </c>
    </row>
    <row r="4686" spans="1:2" x14ac:dyDescent="0.2">
      <c r="A4686">
        <v>4684</v>
      </c>
      <c r="B4686">
        <v>555.27889900258697</v>
      </c>
    </row>
    <row r="4687" spans="1:2" x14ac:dyDescent="0.2">
      <c r="A4687">
        <v>4685</v>
      </c>
      <c r="B4687">
        <v>554.361742004402</v>
      </c>
    </row>
    <row r="4688" spans="1:2" x14ac:dyDescent="0.2">
      <c r="A4688">
        <v>4686</v>
      </c>
      <c r="B4688">
        <v>554.86435099737696</v>
      </c>
    </row>
    <row r="4689" spans="1:2" x14ac:dyDescent="0.2">
      <c r="A4689">
        <v>4687</v>
      </c>
      <c r="B4689">
        <v>565.48438098980102</v>
      </c>
    </row>
    <row r="4690" spans="1:2" x14ac:dyDescent="0.2">
      <c r="A4690">
        <v>4688</v>
      </c>
      <c r="B4690">
        <v>559.00626500078897</v>
      </c>
    </row>
    <row r="4691" spans="1:2" x14ac:dyDescent="0.2">
      <c r="A4691">
        <v>4689</v>
      </c>
      <c r="B4691">
        <v>555.24981500639103</v>
      </c>
    </row>
    <row r="4692" spans="1:2" x14ac:dyDescent="0.2">
      <c r="A4692">
        <v>4690</v>
      </c>
      <c r="B4692">
        <v>557.20247399585696</v>
      </c>
    </row>
    <row r="4693" spans="1:2" x14ac:dyDescent="0.2">
      <c r="A4693">
        <v>4691</v>
      </c>
      <c r="B4693">
        <v>557.561310997698</v>
      </c>
    </row>
    <row r="4694" spans="1:2" x14ac:dyDescent="0.2">
      <c r="A4694">
        <v>4692</v>
      </c>
      <c r="B4694">
        <v>555.13025799882598</v>
      </c>
    </row>
    <row r="4695" spans="1:2" x14ac:dyDescent="0.2">
      <c r="A4695">
        <v>4693</v>
      </c>
      <c r="B4695">
        <v>555.17051499919</v>
      </c>
    </row>
    <row r="4696" spans="1:2" x14ac:dyDescent="0.2">
      <c r="A4696">
        <v>4694</v>
      </c>
      <c r="B4696">
        <v>554.50469799688994</v>
      </c>
    </row>
    <row r="4697" spans="1:2" x14ac:dyDescent="0.2">
      <c r="A4697">
        <v>4695</v>
      </c>
      <c r="B4697">
        <v>556.38826198992297</v>
      </c>
    </row>
    <row r="4698" spans="1:2" x14ac:dyDescent="0.2">
      <c r="A4698">
        <v>4696</v>
      </c>
      <c r="B4698">
        <v>556.14462800440299</v>
      </c>
    </row>
    <row r="4699" spans="1:2" x14ac:dyDescent="0.2">
      <c r="A4699">
        <v>4697</v>
      </c>
      <c r="B4699">
        <v>553.08108900498996</v>
      </c>
    </row>
    <row r="4700" spans="1:2" x14ac:dyDescent="0.2">
      <c r="A4700">
        <v>4698</v>
      </c>
      <c r="B4700">
        <v>556.16720601392399</v>
      </c>
    </row>
    <row r="4701" spans="1:2" x14ac:dyDescent="0.2">
      <c r="A4701">
        <v>4699</v>
      </c>
      <c r="B4701">
        <v>556.19289100286505</v>
      </c>
    </row>
    <row r="4702" spans="1:2" x14ac:dyDescent="0.2">
      <c r="A4702">
        <v>4700</v>
      </c>
      <c r="B4702">
        <v>552.03678800899002</v>
      </c>
    </row>
    <row r="4703" spans="1:2" x14ac:dyDescent="0.2">
      <c r="A4703">
        <v>4701</v>
      </c>
      <c r="B4703">
        <v>550.90736300917297</v>
      </c>
    </row>
    <row r="4704" spans="1:2" x14ac:dyDescent="0.2">
      <c r="A4704">
        <v>4702</v>
      </c>
      <c r="B4704">
        <v>555.37835200084305</v>
      </c>
    </row>
    <row r="4705" spans="1:2" x14ac:dyDescent="0.2">
      <c r="A4705">
        <v>4703</v>
      </c>
      <c r="B4705">
        <v>552.68853399320506</v>
      </c>
    </row>
    <row r="4706" spans="1:2" x14ac:dyDescent="0.2">
      <c r="A4706">
        <v>4704</v>
      </c>
      <c r="B4706">
        <v>555.61122100334603</v>
      </c>
    </row>
    <row r="4707" spans="1:2" x14ac:dyDescent="0.2">
      <c r="A4707">
        <v>4705</v>
      </c>
      <c r="B4707">
        <v>557.69059099839001</v>
      </c>
    </row>
    <row r="4708" spans="1:2" x14ac:dyDescent="0.2">
      <c r="A4708">
        <v>4706</v>
      </c>
      <c r="B4708">
        <v>554.09092499758106</v>
      </c>
    </row>
    <row r="4709" spans="1:2" x14ac:dyDescent="0.2">
      <c r="A4709">
        <v>4707</v>
      </c>
      <c r="B4709">
        <v>552.74042600649398</v>
      </c>
    </row>
    <row r="4710" spans="1:2" x14ac:dyDescent="0.2">
      <c r="A4710">
        <v>4708</v>
      </c>
      <c r="B4710">
        <v>559.39489099546302</v>
      </c>
    </row>
    <row r="4711" spans="1:2" x14ac:dyDescent="0.2">
      <c r="A4711">
        <v>4709</v>
      </c>
      <c r="B4711">
        <v>553.52008300542298</v>
      </c>
    </row>
    <row r="4712" spans="1:2" x14ac:dyDescent="0.2">
      <c r="A4712">
        <v>4710</v>
      </c>
      <c r="B4712">
        <v>556.81479700433499</v>
      </c>
    </row>
    <row r="4713" spans="1:2" x14ac:dyDescent="0.2">
      <c r="A4713">
        <v>4711</v>
      </c>
      <c r="B4713">
        <v>556.50115000025801</v>
      </c>
    </row>
    <row r="4714" spans="1:2" x14ac:dyDescent="0.2">
      <c r="A4714">
        <v>4712</v>
      </c>
      <c r="B4714">
        <v>557.91518499609003</v>
      </c>
    </row>
    <row r="4715" spans="1:2" x14ac:dyDescent="0.2">
      <c r="A4715">
        <v>4713</v>
      </c>
      <c r="B4715">
        <v>553.24632900010295</v>
      </c>
    </row>
    <row r="4716" spans="1:2" x14ac:dyDescent="0.2">
      <c r="A4716">
        <v>4714</v>
      </c>
      <c r="B4716">
        <v>557.45239599491401</v>
      </c>
    </row>
    <row r="4717" spans="1:2" x14ac:dyDescent="0.2">
      <c r="A4717">
        <v>4715</v>
      </c>
      <c r="B4717">
        <v>554.73154199717101</v>
      </c>
    </row>
    <row r="4718" spans="1:2" x14ac:dyDescent="0.2">
      <c r="A4718">
        <v>4716</v>
      </c>
      <c r="B4718">
        <v>560.73073799780104</v>
      </c>
    </row>
    <row r="4719" spans="1:2" x14ac:dyDescent="0.2">
      <c r="A4719">
        <v>4717</v>
      </c>
      <c r="B4719">
        <v>558.61012800596598</v>
      </c>
    </row>
    <row r="4720" spans="1:2" x14ac:dyDescent="0.2">
      <c r="A4720">
        <v>4718</v>
      </c>
      <c r="B4720">
        <v>554.77622601028997</v>
      </c>
    </row>
    <row r="4721" spans="1:2" x14ac:dyDescent="0.2">
      <c r="A4721">
        <v>4719</v>
      </c>
      <c r="B4721">
        <v>554.16521600272904</v>
      </c>
    </row>
    <row r="4722" spans="1:2" x14ac:dyDescent="0.2">
      <c r="A4722">
        <v>4720</v>
      </c>
      <c r="B4722">
        <v>554.37372800952198</v>
      </c>
    </row>
    <row r="4723" spans="1:2" x14ac:dyDescent="0.2">
      <c r="A4723">
        <v>4721</v>
      </c>
      <c r="B4723">
        <v>553.052989009302</v>
      </c>
    </row>
    <row r="4724" spans="1:2" x14ac:dyDescent="0.2">
      <c r="A4724">
        <v>4722</v>
      </c>
      <c r="B4724">
        <v>557.29574699944305</v>
      </c>
    </row>
    <row r="4725" spans="1:2" x14ac:dyDescent="0.2">
      <c r="A4725">
        <v>4723</v>
      </c>
      <c r="B4725">
        <v>554.80374800390496</v>
      </c>
    </row>
    <row r="4726" spans="1:2" x14ac:dyDescent="0.2">
      <c r="A4726">
        <v>4724</v>
      </c>
      <c r="B4726">
        <v>556.986996001796</v>
      </c>
    </row>
    <row r="4727" spans="1:2" x14ac:dyDescent="0.2">
      <c r="A4727">
        <v>4725</v>
      </c>
      <c r="B4727">
        <v>552.22332700213803</v>
      </c>
    </row>
    <row r="4728" spans="1:2" x14ac:dyDescent="0.2">
      <c r="A4728">
        <v>4726</v>
      </c>
      <c r="B4728">
        <v>553.96519399073395</v>
      </c>
    </row>
    <row r="4729" spans="1:2" x14ac:dyDescent="0.2">
      <c r="A4729">
        <v>4727</v>
      </c>
      <c r="B4729">
        <v>551.84963499777905</v>
      </c>
    </row>
    <row r="4730" spans="1:2" x14ac:dyDescent="0.2">
      <c r="A4730">
        <v>4728</v>
      </c>
      <c r="B4730">
        <v>554.70202399010304</v>
      </c>
    </row>
    <row r="4731" spans="1:2" x14ac:dyDescent="0.2">
      <c r="A4731">
        <v>4729</v>
      </c>
      <c r="B4731">
        <v>557.31113099318395</v>
      </c>
    </row>
    <row r="4732" spans="1:2" x14ac:dyDescent="0.2">
      <c r="A4732">
        <v>4730</v>
      </c>
      <c r="B4732">
        <v>554.07773300248596</v>
      </c>
    </row>
    <row r="4733" spans="1:2" x14ac:dyDescent="0.2">
      <c r="A4733">
        <v>4731</v>
      </c>
      <c r="B4733">
        <v>557.42108100093901</v>
      </c>
    </row>
    <row r="4734" spans="1:2" x14ac:dyDescent="0.2">
      <c r="A4734">
        <v>4732</v>
      </c>
      <c r="B4734">
        <v>551.51610200118705</v>
      </c>
    </row>
    <row r="4735" spans="1:2" x14ac:dyDescent="0.2">
      <c r="A4735">
        <v>4733</v>
      </c>
      <c r="B4735">
        <v>556.58619599125802</v>
      </c>
    </row>
    <row r="4736" spans="1:2" x14ac:dyDescent="0.2">
      <c r="A4736">
        <v>4734</v>
      </c>
      <c r="B4736">
        <v>557.35254001046997</v>
      </c>
    </row>
    <row r="4737" spans="1:2" x14ac:dyDescent="0.2">
      <c r="A4737">
        <v>4735</v>
      </c>
      <c r="B4737">
        <v>551.86034100188397</v>
      </c>
    </row>
    <row r="4738" spans="1:2" x14ac:dyDescent="0.2">
      <c r="A4738">
        <v>4736</v>
      </c>
      <c r="B4738">
        <v>553.04441100452095</v>
      </c>
    </row>
    <row r="4739" spans="1:2" x14ac:dyDescent="0.2">
      <c r="A4739">
        <v>4737</v>
      </c>
      <c r="B4739">
        <v>559.25549598759903</v>
      </c>
    </row>
    <row r="4740" spans="1:2" x14ac:dyDescent="0.2">
      <c r="A4740">
        <v>4738</v>
      </c>
      <c r="B4740">
        <v>560.15098698844599</v>
      </c>
    </row>
    <row r="4741" spans="1:2" x14ac:dyDescent="0.2">
      <c r="A4741">
        <v>4739</v>
      </c>
      <c r="B4741">
        <v>553.43639801139898</v>
      </c>
    </row>
    <row r="4742" spans="1:2" x14ac:dyDescent="0.2">
      <c r="A4742">
        <v>4740</v>
      </c>
      <c r="B4742">
        <v>556.64554001123099</v>
      </c>
    </row>
    <row r="4743" spans="1:2" x14ac:dyDescent="0.2">
      <c r="A4743">
        <v>4741</v>
      </c>
      <c r="B4743">
        <v>554.81430899817497</v>
      </c>
    </row>
    <row r="4744" spans="1:2" x14ac:dyDescent="0.2">
      <c r="A4744">
        <v>4742</v>
      </c>
      <c r="B4744">
        <v>556.30055398796605</v>
      </c>
    </row>
    <row r="4745" spans="1:2" x14ac:dyDescent="0.2">
      <c r="A4745">
        <v>4743</v>
      </c>
      <c r="B4745">
        <v>552.34365101205105</v>
      </c>
    </row>
    <row r="4746" spans="1:2" x14ac:dyDescent="0.2">
      <c r="A4746">
        <v>4744</v>
      </c>
      <c r="B4746">
        <v>559.62043500039704</v>
      </c>
    </row>
    <row r="4747" spans="1:2" x14ac:dyDescent="0.2">
      <c r="A4747">
        <v>4745</v>
      </c>
      <c r="B4747">
        <v>560.92847800755396</v>
      </c>
    </row>
    <row r="4748" spans="1:2" x14ac:dyDescent="0.2">
      <c r="A4748">
        <v>4746</v>
      </c>
      <c r="B4748">
        <v>557.022980996407</v>
      </c>
    </row>
    <row r="4749" spans="1:2" x14ac:dyDescent="0.2">
      <c r="A4749">
        <v>4747</v>
      </c>
      <c r="B4749">
        <v>560.58846900123103</v>
      </c>
    </row>
    <row r="4750" spans="1:2" x14ac:dyDescent="0.2">
      <c r="A4750">
        <v>4748</v>
      </c>
      <c r="B4750">
        <v>555.51554801058899</v>
      </c>
    </row>
    <row r="4751" spans="1:2" x14ac:dyDescent="0.2">
      <c r="A4751">
        <v>4749</v>
      </c>
      <c r="B4751">
        <v>556.27315200399596</v>
      </c>
    </row>
    <row r="4752" spans="1:2" x14ac:dyDescent="0.2">
      <c r="A4752">
        <v>4750</v>
      </c>
      <c r="B4752">
        <v>550.84833699220303</v>
      </c>
    </row>
    <row r="4753" spans="1:2" x14ac:dyDescent="0.2">
      <c r="A4753">
        <v>4751</v>
      </c>
      <c r="B4753">
        <v>556.66456099424897</v>
      </c>
    </row>
    <row r="4754" spans="1:2" x14ac:dyDescent="0.2">
      <c r="A4754">
        <v>4752</v>
      </c>
      <c r="B4754">
        <v>558.39326599380001</v>
      </c>
    </row>
    <row r="4755" spans="1:2" x14ac:dyDescent="0.2">
      <c r="A4755">
        <v>4753</v>
      </c>
      <c r="B4755">
        <v>554.26153499865904</v>
      </c>
    </row>
    <row r="4756" spans="1:2" x14ac:dyDescent="0.2">
      <c r="A4756">
        <v>4754</v>
      </c>
      <c r="B4756">
        <v>552.68081100075506</v>
      </c>
    </row>
    <row r="4757" spans="1:2" x14ac:dyDescent="0.2">
      <c r="A4757">
        <v>4755</v>
      </c>
      <c r="B4757">
        <v>554.00798900518498</v>
      </c>
    </row>
    <row r="4758" spans="1:2" x14ac:dyDescent="0.2">
      <c r="A4758">
        <v>4756</v>
      </c>
      <c r="B4758">
        <v>563.10976701206505</v>
      </c>
    </row>
    <row r="4759" spans="1:2" x14ac:dyDescent="0.2">
      <c r="A4759">
        <v>4757</v>
      </c>
      <c r="B4759">
        <v>553.88288600079204</v>
      </c>
    </row>
    <row r="4760" spans="1:2" x14ac:dyDescent="0.2">
      <c r="A4760">
        <v>4758</v>
      </c>
      <c r="B4760">
        <v>555.43937900802098</v>
      </c>
    </row>
    <row r="4761" spans="1:2" x14ac:dyDescent="0.2">
      <c r="A4761">
        <v>4759</v>
      </c>
      <c r="B4761">
        <v>552.90716800663995</v>
      </c>
    </row>
    <row r="4762" spans="1:2" x14ac:dyDescent="0.2">
      <c r="A4762">
        <v>4760</v>
      </c>
      <c r="B4762">
        <v>554.34242599585502</v>
      </c>
    </row>
    <row r="4763" spans="1:2" x14ac:dyDescent="0.2">
      <c r="A4763">
        <v>4761</v>
      </c>
      <c r="B4763">
        <v>555.59767699742201</v>
      </c>
    </row>
    <row r="4764" spans="1:2" x14ac:dyDescent="0.2">
      <c r="A4764">
        <v>4762</v>
      </c>
      <c r="B4764">
        <v>555.69434299832199</v>
      </c>
    </row>
    <row r="4765" spans="1:2" x14ac:dyDescent="0.2">
      <c r="A4765">
        <v>4763</v>
      </c>
      <c r="B4765">
        <v>556.90724099986198</v>
      </c>
    </row>
    <row r="4766" spans="1:2" x14ac:dyDescent="0.2">
      <c r="A4766">
        <v>4764</v>
      </c>
      <c r="B4766">
        <v>552.039929010788</v>
      </c>
    </row>
    <row r="4767" spans="1:2" x14ac:dyDescent="0.2">
      <c r="A4767">
        <v>4765</v>
      </c>
      <c r="B4767">
        <v>551.56842400901905</v>
      </c>
    </row>
    <row r="4768" spans="1:2" x14ac:dyDescent="0.2">
      <c r="A4768">
        <v>4766</v>
      </c>
      <c r="B4768">
        <v>555.26583199389199</v>
      </c>
    </row>
    <row r="4769" spans="1:2" x14ac:dyDescent="0.2">
      <c r="A4769">
        <v>4767</v>
      </c>
      <c r="B4769">
        <v>552.36809399502795</v>
      </c>
    </row>
    <row r="4770" spans="1:2" x14ac:dyDescent="0.2">
      <c r="A4770">
        <v>4768</v>
      </c>
      <c r="B4770">
        <v>552.62544199649699</v>
      </c>
    </row>
    <row r="4771" spans="1:2" x14ac:dyDescent="0.2">
      <c r="A4771">
        <v>4769</v>
      </c>
      <c r="B4771">
        <v>552.82122398784804</v>
      </c>
    </row>
    <row r="4772" spans="1:2" x14ac:dyDescent="0.2">
      <c r="A4772">
        <v>4770</v>
      </c>
      <c r="B4772">
        <v>555.48213901056397</v>
      </c>
    </row>
    <row r="4773" spans="1:2" x14ac:dyDescent="0.2">
      <c r="A4773">
        <v>4771</v>
      </c>
      <c r="B4773">
        <v>553.61323700344599</v>
      </c>
    </row>
    <row r="4774" spans="1:2" x14ac:dyDescent="0.2">
      <c r="A4774">
        <v>4772</v>
      </c>
      <c r="B4774">
        <v>555.83935198956101</v>
      </c>
    </row>
    <row r="4775" spans="1:2" x14ac:dyDescent="0.2">
      <c r="A4775">
        <v>4773</v>
      </c>
      <c r="B4775">
        <v>554.29457499121702</v>
      </c>
    </row>
    <row r="4776" spans="1:2" x14ac:dyDescent="0.2">
      <c r="A4776">
        <v>4774</v>
      </c>
      <c r="B4776">
        <v>553.47677800455097</v>
      </c>
    </row>
    <row r="4777" spans="1:2" x14ac:dyDescent="0.2">
      <c r="A4777">
        <v>4775</v>
      </c>
      <c r="B4777">
        <v>551.455604989314</v>
      </c>
    </row>
    <row r="4778" spans="1:2" x14ac:dyDescent="0.2">
      <c r="A4778">
        <v>4776</v>
      </c>
      <c r="B4778">
        <v>556.11063400283399</v>
      </c>
    </row>
    <row r="4779" spans="1:2" x14ac:dyDescent="0.2">
      <c r="A4779">
        <v>4777</v>
      </c>
      <c r="B4779">
        <v>554.83789299614705</v>
      </c>
    </row>
    <row r="4780" spans="1:2" x14ac:dyDescent="0.2">
      <c r="A4780">
        <v>4778</v>
      </c>
      <c r="B4780">
        <v>553.98449600033905</v>
      </c>
    </row>
    <row r="4781" spans="1:2" x14ac:dyDescent="0.2">
      <c r="A4781">
        <v>4779</v>
      </c>
      <c r="B4781">
        <v>550.60000499361195</v>
      </c>
    </row>
    <row r="4782" spans="1:2" x14ac:dyDescent="0.2">
      <c r="A4782">
        <v>4780</v>
      </c>
      <c r="B4782">
        <v>559.84563799574903</v>
      </c>
    </row>
    <row r="4783" spans="1:2" x14ac:dyDescent="0.2">
      <c r="A4783">
        <v>4781</v>
      </c>
      <c r="B4783">
        <v>550.54822600504804</v>
      </c>
    </row>
    <row r="4784" spans="1:2" x14ac:dyDescent="0.2">
      <c r="A4784">
        <v>4782</v>
      </c>
      <c r="B4784">
        <v>557.11374699603698</v>
      </c>
    </row>
    <row r="4785" spans="1:2" x14ac:dyDescent="0.2">
      <c r="A4785">
        <v>4783</v>
      </c>
      <c r="B4785">
        <v>553.54160000570096</v>
      </c>
    </row>
    <row r="4786" spans="1:2" x14ac:dyDescent="0.2">
      <c r="A4786">
        <v>4784</v>
      </c>
      <c r="B4786">
        <v>555.67161100043404</v>
      </c>
    </row>
    <row r="4787" spans="1:2" x14ac:dyDescent="0.2">
      <c r="A4787">
        <v>4785</v>
      </c>
      <c r="B4787">
        <v>558.473764001973</v>
      </c>
    </row>
    <row r="4788" spans="1:2" x14ac:dyDescent="0.2">
      <c r="A4788">
        <v>4786</v>
      </c>
      <c r="B4788">
        <v>556.92649600678101</v>
      </c>
    </row>
    <row r="4789" spans="1:2" x14ac:dyDescent="0.2">
      <c r="A4789">
        <v>4787</v>
      </c>
      <c r="B4789">
        <v>556.43949299701399</v>
      </c>
    </row>
    <row r="4790" spans="1:2" x14ac:dyDescent="0.2">
      <c r="A4790">
        <v>4788</v>
      </c>
      <c r="B4790">
        <v>558.97420601104295</v>
      </c>
    </row>
    <row r="4791" spans="1:2" x14ac:dyDescent="0.2">
      <c r="A4791">
        <v>4789</v>
      </c>
      <c r="B4791">
        <v>558.26869500742703</v>
      </c>
    </row>
    <row r="4792" spans="1:2" x14ac:dyDescent="0.2">
      <c r="A4792">
        <v>4790</v>
      </c>
      <c r="B4792">
        <v>554.89971999486397</v>
      </c>
    </row>
    <row r="4793" spans="1:2" x14ac:dyDescent="0.2">
      <c r="A4793">
        <v>4791</v>
      </c>
      <c r="B4793">
        <v>558.57863000710495</v>
      </c>
    </row>
    <row r="4794" spans="1:2" x14ac:dyDescent="0.2">
      <c r="A4794">
        <v>4792</v>
      </c>
      <c r="B4794">
        <v>552.75670699484101</v>
      </c>
    </row>
    <row r="4795" spans="1:2" x14ac:dyDescent="0.2">
      <c r="A4795">
        <v>4793</v>
      </c>
      <c r="B4795">
        <v>554.39070600550599</v>
      </c>
    </row>
    <row r="4796" spans="1:2" x14ac:dyDescent="0.2">
      <c r="A4796">
        <v>4794</v>
      </c>
      <c r="B4796">
        <v>552.889850994688</v>
      </c>
    </row>
    <row r="4797" spans="1:2" x14ac:dyDescent="0.2">
      <c r="A4797">
        <v>4795</v>
      </c>
      <c r="B4797">
        <v>557.075131000601</v>
      </c>
    </row>
    <row r="4798" spans="1:2" x14ac:dyDescent="0.2">
      <c r="A4798">
        <v>4796</v>
      </c>
      <c r="B4798">
        <v>553.73886399320304</v>
      </c>
    </row>
    <row r="4799" spans="1:2" x14ac:dyDescent="0.2">
      <c r="A4799">
        <v>4797</v>
      </c>
      <c r="B4799">
        <v>557.79692099895306</v>
      </c>
    </row>
    <row r="4800" spans="1:2" x14ac:dyDescent="0.2">
      <c r="A4800">
        <v>4798</v>
      </c>
      <c r="B4800">
        <v>560.43076700006998</v>
      </c>
    </row>
    <row r="4801" spans="1:2" x14ac:dyDescent="0.2">
      <c r="A4801">
        <v>4799</v>
      </c>
      <c r="B4801">
        <v>559.76770599954705</v>
      </c>
    </row>
    <row r="4802" spans="1:2" x14ac:dyDescent="0.2">
      <c r="A4802">
        <v>4800</v>
      </c>
      <c r="B4802">
        <v>555.35101798886899</v>
      </c>
    </row>
    <row r="4803" spans="1:2" x14ac:dyDescent="0.2">
      <c r="A4803">
        <v>4801</v>
      </c>
      <c r="B4803">
        <v>558.06787600158702</v>
      </c>
    </row>
    <row r="4804" spans="1:2" x14ac:dyDescent="0.2">
      <c r="A4804">
        <v>4802</v>
      </c>
      <c r="B4804">
        <v>554.05296500248301</v>
      </c>
    </row>
    <row r="4805" spans="1:2" x14ac:dyDescent="0.2">
      <c r="A4805">
        <v>4803</v>
      </c>
      <c r="B4805">
        <v>556.94905700511299</v>
      </c>
    </row>
    <row r="4806" spans="1:2" x14ac:dyDescent="0.2">
      <c r="A4806">
        <v>4804</v>
      </c>
      <c r="B4806">
        <v>558.40280800475705</v>
      </c>
    </row>
    <row r="4807" spans="1:2" x14ac:dyDescent="0.2">
      <c r="A4807">
        <v>4805</v>
      </c>
      <c r="B4807">
        <v>556.18332599988196</v>
      </c>
    </row>
    <row r="4808" spans="1:2" x14ac:dyDescent="0.2">
      <c r="A4808">
        <v>4806</v>
      </c>
      <c r="B4808">
        <v>553.90343299950405</v>
      </c>
    </row>
    <row r="4809" spans="1:2" x14ac:dyDescent="0.2">
      <c r="A4809">
        <v>4807</v>
      </c>
      <c r="B4809">
        <v>553.84098899958099</v>
      </c>
    </row>
    <row r="4810" spans="1:2" x14ac:dyDescent="0.2">
      <c r="A4810">
        <v>4808</v>
      </c>
      <c r="B4810">
        <v>555.81428398727405</v>
      </c>
    </row>
    <row r="4811" spans="1:2" x14ac:dyDescent="0.2">
      <c r="A4811">
        <v>4809</v>
      </c>
      <c r="B4811">
        <v>557.57690699829197</v>
      </c>
    </row>
    <row r="4812" spans="1:2" x14ac:dyDescent="0.2">
      <c r="A4812">
        <v>4810</v>
      </c>
      <c r="B4812">
        <v>554.51028299285099</v>
      </c>
    </row>
    <row r="4813" spans="1:2" x14ac:dyDescent="0.2">
      <c r="A4813">
        <v>4811</v>
      </c>
      <c r="B4813">
        <v>552.56281900801696</v>
      </c>
    </row>
    <row r="4814" spans="1:2" x14ac:dyDescent="0.2">
      <c r="A4814">
        <v>4812</v>
      </c>
      <c r="B4814">
        <v>560.86403600056599</v>
      </c>
    </row>
    <row r="4815" spans="1:2" x14ac:dyDescent="0.2">
      <c r="A4815">
        <v>4813</v>
      </c>
      <c r="B4815">
        <v>558.69758399785496</v>
      </c>
    </row>
    <row r="4816" spans="1:2" x14ac:dyDescent="0.2">
      <c r="A4816">
        <v>4814</v>
      </c>
      <c r="B4816">
        <v>556.50683700514401</v>
      </c>
    </row>
    <row r="4817" spans="1:2" x14ac:dyDescent="0.2">
      <c r="A4817">
        <v>4815</v>
      </c>
      <c r="B4817">
        <v>557.35083699982999</v>
      </c>
    </row>
    <row r="4818" spans="1:2" x14ac:dyDescent="0.2">
      <c r="A4818">
        <v>4816</v>
      </c>
      <c r="B4818">
        <v>558.48563299514296</v>
      </c>
    </row>
    <row r="4819" spans="1:2" x14ac:dyDescent="0.2">
      <c r="A4819">
        <v>4817</v>
      </c>
      <c r="B4819">
        <v>555.89514398889105</v>
      </c>
    </row>
    <row r="4820" spans="1:2" x14ac:dyDescent="0.2">
      <c r="A4820">
        <v>4818</v>
      </c>
      <c r="B4820">
        <v>560.82048900134396</v>
      </c>
    </row>
    <row r="4821" spans="1:2" x14ac:dyDescent="0.2">
      <c r="A4821">
        <v>4819</v>
      </c>
      <c r="B4821">
        <v>553.10967299737899</v>
      </c>
    </row>
    <row r="4822" spans="1:2" x14ac:dyDescent="0.2">
      <c r="A4822">
        <v>4820</v>
      </c>
      <c r="B4822">
        <v>555.51079800352397</v>
      </c>
    </row>
    <row r="4823" spans="1:2" x14ac:dyDescent="0.2">
      <c r="A4823">
        <v>4821</v>
      </c>
      <c r="B4823">
        <v>555.49509399861495</v>
      </c>
    </row>
    <row r="4824" spans="1:2" x14ac:dyDescent="0.2">
      <c r="A4824">
        <v>4822</v>
      </c>
      <c r="B4824">
        <v>554.49056900397397</v>
      </c>
    </row>
    <row r="4825" spans="1:2" x14ac:dyDescent="0.2">
      <c r="A4825">
        <v>4823</v>
      </c>
      <c r="B4825">
        <v>560.08995599404398</v>
      </c>
    </row>
    <row r="4826" spans="1:2" x14ac:dyDescent="0.2">
      <c r="A4826">
        <v>4824</v>
      </c>
      <c r="B4826">
        <v>557.76363999757405</v>
      </c>
    </row>
    <row r="4827" spans="1:2" x14ac:dyDescent="0.2">
      <c r="A4827">
        <v>4825</v>
      </c>
      <c r="B4827">
        <v>554.38093400152798</v>
      </c>
    </row>
    <row r="4828" spans="1:2" x14ac:dyDescent="0.2">
      <c r="A4828">
        <v>4826</v>
      </c>
      <c r="B4828">
        <v>552.17262401129096</v>
      </c>
    </row>
    <row r="4829" spans="1:2" x14ac:dyDescent="0.2">
      <c r="A4829">
        <v>4827</v>
      </c>
      <c r="B4829">
        <v>553.72101200919099</v>
      </c>
    </row>
    <row r="4830" spans="1:2" x14ac:dyDescent="0.2">
      <c r="A4830">
        <v>4828</v>
      </c>
      <c r="B4830">
        <v>554.65089000063006</v>
      </c>
    </row>
    <row r="4831" spans="1:2" x14ac:dyDescent="0.2">
      <c r="A4831">
        <v>4829</v>
      </c>
      <c r="B4831">
        <v>558.68378598824995</v>
      </c>
    </row>
    <row r="4832" spans="1:2" x14ac:dyDescent="0.2">
      <c r="A4832">
        <v>4830</v>
      </c>
      <c r="B4832">
        <v>556.37001100694704</v>
      </c>
    </row>
    <row r="4833" spans="1:2" x14ac:dyDescent="0.2">
      <c r="A4833">
        <v>4831</v>
      </c>
      <c r="B4833">
        <v>555.17062600119903</v>
      </c>
    </row>
    <row r="4834" spans="1:2" x14ac:dyDescent="0.2">
      <c r="A4834">
        <v>4832</v>
      </c>
      <c r="B4834">
        <v>556.66463699890301</v>
      </c>
    </row>
    <row r="4835" spans="1:2" x14ac:dyDescent="0.2">
      <c r="A4835">
        <v>4833</v>
      </c>
      <c r="B4835">
        <v>554.71451400080696</v>
      </c>
    </row>
    <row r="4836" spans="1:2" x14ac:dyDescent="0.2">
      <c r="A4836">
        <v>4834</v>
      </c>
      <c r="B4836">
        <v>553.763577001518</v>
      </c>
    </row>
    <row r="4837" spans="1:2" x14ac:dyDescent="0.2">
      <c r="A4837">
        <v>4835</v>
      </c>
      <c r="B4837">
        <v>559.68370199843696</v>
      </c>
    </row>
    <row r="4838" spans="1:2" x14ac:dyDescent="0.2">
      <c r="A4838">
        <v>4836</v>
      </c>
      <c r="B4838">
        <v>558.48374500055797</v>
      </c>
    </row>
    <row r="4839" spans="1:2" x14ac:dyDescent="0.2">
      <c r="A4839">
        <v>4837</v>
      </c>
      <c r="B4839">
        <v>556.47271599445901</v>
      </c>
    </row>
    <row r="4840" spans="1:2" x14ac:dyDescent="0.2">
      <c r="A4840">
        <v>4838</v>
      </c>
      <c r="B4840">
        <v>556.07496900483898</v>
      </c>
    </row>
    <row r="4841" spans="1:2" x14ac:dyDescent="0.2">
      <c r="A4841">
        <v>4839</v>
      </c>
      <c r="B4841">
        <v>551.74188000091794</v>
      </c>
    </row>
    <row r="4842" spans="1:2" x14ac:dyDescent="0.2">
      <c r="A4842">
        <v>4840</v>
      </c>
      <c r="B4842">
        <v>558.17942200519599</v>
      </c>
    </row>
    <row r="4843" spans="1:2" x14ac:dyDescent="0.2">
      <c r="A4843">
        <v>4841</v>
      </c>
      <c r="B4843">
        <v>559.06612900434902</v>
      </c>
    </row>
    <row r="4844" spans="1:2" x14ac:dyDescent="0.2">
      <c r="A4844">
        <v>4842</v>
      </c>
      <c r="B4844">
        <v>557.38199899496897</v>
      </c>
    </row>
    <row r="4845" spans="1:2" x14ac:dyDescent="0.2">
      <c r="A4845">
        <v>4843</v>
      </c>
      <c r="B4845">
        <v>553.39145900506901</v>
      </c>
    </row>
    <row r="4846" spans="1:2" x14ac:dyDescent="0.2">
      <c r="A4846">
        <v>4844</v>
      </c>
      <c r="B4846">
        <v>556.82222598988994</v>
      </c>
    </row>
    <row r="4847" spans="1:2" x14ac:dyDescent="0.2">
      <c r="A4847">
        <v>4845</v>
      </c>
      <c r="B4847">
        <v>556.22526200022503</v>
      </c>
    </row>
    <row r="4848" spans="1:2" x14ac:dyDescent="0.2">
      <c r="A4848">
        <v>4846</v>
      </c>
      <c r="B4848">
        <v>556.090122991008</v>
      </c>
    </row>
    <row r="4849" spans="1:2" x14ac:dyDescent="0.2">
      <c r="A4849">
        <v>4847</v>
      </c>
      <c r="B4849">
        <v>555.369122012052</v>
      </c>
    </row>
    <row r="4850" spans="1:2" x14ac:dyDescent="0.2">
      <c r="A4850">
        <v>4848</v>
      </c>
      <c r="B4850">
        <v>554.84554098802596</v>
      </c>
    </row>
    <row r="4851" spans="1:2" x14ac:dyDescent="0.2">
      <c r="A4851">
        <v>4849</v>
      </c>
      <c r="B4851">
        <v>558.51499400159798</v>
      </c>
    </row>
    <row r="4852" spans="1:2" x14ac:dyDescent="0.2">
      <c r="A4852">
        <v>4850</v>
      </c>
      <c r="B4852">
        <v>555.75994099490299</v>
      </c>
    </row>
    <row r="4853" spans="1:2" x14ac:dyDescent="0.2">
      <c r="A4853">
        <v>4851</v>
      </c>
      <c r="B4853">
        <v>555.94300100347004</v>
      </c>
    </row>
    <row r="4854" spans="1:2" x14ac:dyDescent="0.2">
      <c r="A4854">
        <v>4852</v>
      </c>
      <c r="B4854">
        <v>556.82975200761496</v>
      </c>
    </row>
    <row r="4855" spans="1:2" x14ac:dyDescent="0.2">
      <c r="A4855">
        <v>4853</v>
      </c>
      <c r="B4855">
        <v>551.30289999942704</v>
      </c>
    </row>
    <row r="4856" spans="1:2" x14ac:dyDescent="0.2">
      <c r="A4856">
        <v>4854</v>
      </c>
      <c r="B4856">
        <v>554.63047399825803</v>
      </c>
    </row>
    <row r="4857" spans="1:2" x14ac:dyDescent="0.2">
      <c r="A4857">
        <v>4855</v>
      </c>
      <c r="B4857">
        <v>554.80436398647703</v>
      </c>
    </row>
    <row r="4858" spans="1:2" x14ac:dyDescent="0.2">
      <c r="A4858">
        <v>4856</v>
      </c>
      <c r="B4858">
        <v>554.84367400640599</v>
      </c>
    </row>
    <row r="4859" spans="1:2" x14ac:dyDescent="0.2">
      <c r="A4859">
        <v>4857</v>
      </c>
      <c r="B4859">
        <v>560.54377999680503</v>
      </c>
    </row>
    <row r="4860" spans="1:2" x14ac:dyDescent="0.2">
      <c r="A4860">
        <v>4858</v>
      </c>
      <c r="B4860">
        <v>555.08469800406601</v>
      </c>
    </row>
    <row r="4861" spans="1:2" x14ac:dyDescent="0.2">
      <c r="A4861">
        <v>4859</v>
      </c>
      <c r="B4861">
        <v>554.52801199862699</v>
      </c>
    </row>
    <row r="4862" spans="1:2" x14ac:dyDescent="0.2">
      <c r="A4862">
        <v>4860</v>
      </c>
      <c r="B4862">
        <v>556.62278000090703</v>
      </c>
    </row>
    <row r="4863" spans="1:2" x14ac:dyDescent="0.2">
      <c r="A4863">
        <v>4861</v>
      </c>
      <c r="B4863">
        <v>553.05411000153902</v>
      </c>
    </row>
    <row r="4864" spans="1:2" x14ac:dyDescent="0.2">
      <c r="A4864">
        <v>4862</v>
      </c>
      <c r="B4864">
        <v>558.83022300258699</v>
      </c>
    </row>
    <row r="4865" spans="1:2" x14ac:dyDescent="0.2">
      <c r="A4865">
        <v>4863</v>
      </c>
      <c r="B4865">
        <v>551.92947499745003</v>
      </c>
    </row>
    <row r="4866" spans="1:2" x14ac:dyDescent="0.2">
      <c r="A4866">
        <v>4864</v>
      </c>
      <c r="B4866">
        <v>555.23250199621498</v>
      </c>
    </row>
    <row r="4867" spans="1:2" x14ac:dyDescent="0.2">
      <c r="A4867">
        <v>4865</v>
      </c>
      <c r="B4867">
        <v>551.26313399523497</v>
      </c>
    </row>
    <row r="4868" spans="1:2" x14ac:dyDescent="0.2">
      <c r="A4868">
        <v>4866</v>
      </c>
      <c r="B4868">
        <v>552.499651996186</v>
      </c>
    </row>
    <row r="4869" spans="1:2" x14ac:dyDescent="0.2">
      <c r="A4869">
        <v>4867</v>
      </c>
      <c r="B4869">
        <v>555.14816500362895</v>
      </c>
    </row>
    <row r="4870" spans="1:2" x14ac:dyDescent="0.2">
      <c r="A4870">
        <v>4868</v>
      </c>
      <c r="B4870">
        <v>554.03156600368595</v>
      </c>
    </row>
    <row r="4871" spans="1:2" x14ac:dyDescent="0.2">
      <c r="A4871">
        <v>4869</v>
      </c>
      <c r="B4871">
        <v>559.93557200417797</v>
      </c>
    </row>
    <row r="4872" spans="1:2" x14ac:dyDescent="0.2">
      <c r="A4872">
        <v>4870</v>
      </c>
      <c r="B4872">
        <v>557.12892398878398</v>
      </c>
    </row>
    <row r="4873" spans="1:2" x14ac:dyDescent="0.2">
      <c r="A4873">
        <v>4871</v>
      </c>
      <c r="B4873">
        <v>554.47624198859501</v>
      </c>
    </row>
    <row r="4874" spans="1:2" x14ac:dyDescent="0.2">
      <c r="A4874">
        <v>4872</v>
      </c>
      <c r="B4874">
        <v>558.19861000054505</v>
      </c>
    </row>
    <row r="4875" spans="1:2" x14ac:dyDescent="0.2">
      <c r="A4875">
        <v>4873</v>
      </c>
      <c r="B4875">
        <v>553.768123994814</v>
      </c>
    </row>
    <row r="4876" spans="1:2" x14ac:dyDescent="0.2">
      <c r="A4876">
        <v>4874</v>
      </c>
      <c r="B4876">
        <v>555.07684400072299</v>
      </c>
    </row>
    <row r="4877" spans="1:2" x14ac:dyDescent="0.2">
      <c r="A4877">
        <v>4875</v>
      </c>
      <c r="B4877">
        <v>551.10324500128604</v>
      </c>
    </row>
    <row r="4878" spans="1:2" x14ac:dyDescent="0.2">
      <c r="A4878">
        <v>4876</v>
      </c>
      <c r="B4878">
        <v>554.03595000097903</v>
      </c>
    </row>
    <row r="4879" spans="1:2" x14ac:dyDescent="0.2">
      <c r="A4879">
        <v>4877</v>
      </c>
      <c r="B4879">
        <v>555.71079600485905</v>
      </c>
    </row>
    <row r="4880" spans="1:2" x14ac:dyDescent="0.2">
      <c r="A4880">
        <v>4878</v>
      </c>
      <c r="B4880">
        <v>556.347820995142</v>
      </c>
    </row>
    <row r="4881" spans="1:2" x14ac:dyDescent="0.2">
      <c r="A4881">
        <v>4879</v>
      </c>
      <c r="B4881">
        <v>558.59057199268102</v>
      </c>
    </row>
    <row r="4882" spans="1:2" x14ac:dyDescent="0.2">
      <c r="A4882">
        <v>4880</v>
      </c>
      <c r="B4882">
        <v>554.78559700713902</v>
      </c>
    </row>
    <row r="4883" spans="1:2" x14ac:dyDescent="0.2">
      <c r="A4883">
        <v>4881</v>
      </c>
      <c r="B4883">
        <v>554.61655999533798</v>
      </c>
    </row>
    <row r="4884" spans="1:2" x14ac:dyDescent="0.2">
      <c r="A4884">
        <v>4882</v>
      </c>
      <c r="B4884">
        <v>553.71593500603899</v>
      </c>
    </row>
    <row r="4885" spans="1:2" x14ac:dyDescent="0.2">
      <c r="A4885">
        <v>4883</v>
      </c>
      <c r="B4885">
        <v>551.30605600424997</v>
      </c>
    </row>
    <row r="4886" spans="1:2" x14ac:dyDescent="0.2">
      <c r="A4886">
        <v>4884</v>
      </c>
      <c r="B4886">
        <v>554.99303700344103</v>
      </c>
    </row>
    <row r="4887" spans="1:2" x14ac:dyDescent="0.2">
      <c r="A4887">
        <v>4885</v>
      </c>
      <c r="B4887">
        <v>555.61200299416601</v>
      </c>
    </row>
    <row r="4888" spans="1:2" x14ac:dyDescent="0.2">
      <c r="A4888">
        <v>4886</v>
      </c>
      <c r="B4888">
        <v>558.80950599384903</v>
      </c>
    </row>
    <row r="4889" spans="1:2" x14ac:dyDescent="0.2">
      <c r="A4889">
        <v>4887</v>
      </c>
      <c r="B4889">
        <v>552.63454800296995</v>
      </c>
    </row>
    <row r="4890" spans="1:2" x14ac:dyDescent="0.2">
      <c r="A4890">
        <v>4888</v>
      </c>
      <c r="B4890">
        <v>557.11524699290703</v>
      </c>
    </row>
    <row r="4891" spans="1:2" x14ac:dyDescent="0.2">
      <c r="A4891">
        <v>4889</v>
      </c>
      <c r="B4891">
        <v>554.44288199942002</v>
      </c>
    </row>
    <row r="4892" spans="1:2" x14ac:dyDescent="0.2">
      <c r="A4892">
        <v>4890</v>
      </c>
      <c r="B4892">
        <v>553.62028499075598</v>
      </c>
    </row>
    <row r="4893" spans="1:2" x14ac:dyDescent="0.2">
      <c r="A4893">
        <v>4891</v>
      </c>
      <c r="B4893">
        <v>556.20102099783196</v>
      </c>
    </row>
    <row r="4894" spans="1:2" x14ac:dyDescent="0.2">
      <c r="A4894">
        <v>4892</v>
      </c>
      <c r="B4894">
        <v>557.01165299979004</v>
      </c>
    </row>
    <row r="4895" spans="1:2" x14ac:dyDescent="0.2">
      <c r="A4895">
        <v>4893</v>
      </c>
      <c r="B4895">
        <v>555.40380900492801</v>
      </c>
    </row>
    <row r="4896" spans="1:2" x14ac:dyDescent="0.2">
      <c r="A4896">
        <v>4894</v>
      </c>
      <c r="B4896">
        <v>554.09441000665504</v>
      </c>
    </row>
    <row r="4897" spans="1:2" x14ac:dyDescent="0.2">
      <c r="A4897">
        <v>4895</v>
      </c>
      <c r="B4897">
        <v>559.55802700191202</v>
      </c>
    </row>
    <row r="4898" spans="1:2" x14ac:dyDescent="0.2">
      <c r="A4898">
        <v>4896</v>
      </c>
      <c r="B4898">
        <v>557.030882991966</v>
      </c>
    </row>
    <row r="4899" spans="1:2" x14ac:dyDescent="0.2">
      <c r="A4899">
        <v>4897</v>
      </c>
      <c r="B4899">
        <v>552.98952400335099</v>
      </c>
    </row>
    <row r="4900" spans="1:2" x14ac:dyDescent="0.2">
      <c r="A4900">
        <v>4898</v>
      </c>
      <c r="B4900">
        <v>554.79630299669202</v>
      </c>
    </row>
    <row r="4901" spans="1:2" x14ac:dyDescent="0.2">
      <c r="A4901">
        <v>4899</v>
      </c>
      <c r="B4901">
        <v>555.74289499782003</v>
      </c>
    </row>
    <row r="4902" spans="1:2" x14ac:dyDescent="0.2">
      <c r="A4902">
        <v>4900</v>
      </c>
      <c r="B4902">
        <v>554.21951499010902</v>
      </c>
    </row>
    <row r="4903" spans="1:2" x14ac:dyDescent="0.2">
      <c r="A4903">
        <v>4901</v>
      </c>
      <c r="B4903">
        <v>562.62281700037397</v>
      </c>
    </row>
    <row r="4904" spans="1:2" x14ac:dyDescent="0.2">
      <c r="A4904">
        <v>4902</v>
      </c>
      <c r="B4904">
        <v>551.41128299874197</v>
      </c>
    </row>
    <row r="4905" spans="1:2" x14ac:dyDescent="0.2">
      <c r="A4905">
        <v>4903</v>
      </c>
      <c r="B4905">
        <v>552.16176100657299</v>
      </c>
    </row>
    <row r="4906" spans="1:2" x14ac:dyDescent="0.2">
      <c r="A4906">
        <v>4904</v>
      </c>
      <c r="B4906">
        <v>556.26945800031501</v>
      </c>
    </row>
    <row r="4907" spans="1:2" x14ac:dyDescent="0.2">
      <c r="A4907">
        <v>4905</v>
      </c>
      <c r="B4907">
        <v>555.90440600644797</v>
      </c>
    </row>
    <row r="4908" spans="1:2" x14ac:dyDescent="0.2">
      <c r="A4908">
        <v>4906</v>
      </c>
      <c r="B4908">
        <v>554.62197799351998</v>
      </c>
    </row>
    <row r="4909" spans="1:2" x14ac:dyDescent="0.2">
      <c r="A4909">
        <v>4907</v>
      </c>
      <c r="B4909">
        <v>553.60533800558096</v>
      </c>
    </row>
    <row r="4910" spans="1:2" x14ac:dyDescent="0.2">
      <c r="A4910">
        <v>4908</v>
      </c>
      <c r="B4910">
        <v>557.73541200323905</v>
      </c>
    </row>
    <row r="4911" spans="1:2" x14ac:dyDescent="0.2">
      <c r="A4911">
        <v>4909</v>
      </c>
      <c r="B4911">
        <v>559.010750992456</v>
      </c>
    </row>
    <row r="4912" spans="1:2" x14ac:dyDescent="0.2">
      <c r="A4912">
        <v>4910</v>
      </c>
      <c r="B4912">
        <v>556.33294300059697</v>
      </c>
    </row>
    <row r="4913" spans="1:2" x14ac:dyDescent="0.2">
      <c r="A4913">
        <v>4911</v>
      </c>
      <c r="B4913">
        <v>552.92141599056697</v>
      </c>
    </row>
    <row r="4914" spans="1:2" x14ac:dyDescent="0.2">
      <c r="A4914">
        <v>4912</v>
      </c>
      <c r="B4914">
        <v>557.62952500663198</v>
      </c>
    </row>
    <row r="4915" spans="1:2" x14ac:dyDescent="0.2">
      <c r="A4915">
        <v>4913</v>
      </c>
      <c r="B4915">
        <v>557.63966000813502</v>
      </c>
    </row>
    <row r="4916" spans="1:2" x14ac:dyDescent="0.2">
      <c r="A4916">
        <v>4914</v>
      </c>
      <c r="B4916">
        <v>555.43707899050696</v>
      </c>
    </row>
    <row r="4917" spans="1:2" x14ac:dyDescent="0.2">
      <c r="A4917">
        <v>4915</v>
      </c>
      <c r="B4917">
        <v>556.03621699265204</v>
      </c>
    </row>
    <row r="4918" spans="1:2" x14ac:dyDescent="0.2">
      <c r="A4918">
        <v>4916</v>
      </c>
      <c r="B4918">
        <v>553.90513100428495</v>
      </c>
    </row>
    <row r="4919" spans="1:2" x14ac:dyDescent="0.2">
      <c r="A4919">
        <v>4917</v>
      </c>
      <c r="B4919">
        <v>554.77681099728204</v>
      </c>
    </row>
    <row r="4920" spans="1:2" x14ac:dyDescent="0.2">
      <c r="A4920">
        <v>4918</v>
      </c>
      <c r="B4920">
        <v>553.64017200190494</v>
      </c>
    </row>
    <row r="4921" spans="1:2" x14ac:dyDescent="0.2">
      <c r="A4921">
        <v>4919</v>
      </c>
      <c r="B4921">
        <v>552.38421598914999</v>
      </c>
    </row>
    <row r="4922" spans="1:2" x14ac:dyDescent="0.2">
      <c r="A4922">
        <v>4920</v>
      </c>
      <c r="B4922">
        <v>554.30942701059303</v>
      </c>
    </row>
    <row r="4923" spans="1:2" x14ac:dyDescent="0.2">
      <c r="A4923">
        <v>4921</v>
      </c>
      <c r="B4923">
        <v>562.32622699462797</v>
      </c>
    </row>
    <row r="4924" spans="1:2" x14ac:dyDescent="0.2">
      <c r="A4924">
        <v>4922</v>
      </c>
      <c r="B4924">
        <v>555.93925299763202</v>
      </c>
    </row>
    <row r="4925" spans="1:2" x14ac:dyDescent="0.2">
      <c r="A4925">
        <v>4923</v>
      </c>
      <c r="B4925">
        <v>555.68151500483498</v>
      </c>
    </row>
    <row r="4926" spans="1:2" x14ac:dyDescent="0.2">
      <c r="A4926">
        <v>4924</v>
      </c>
      <c r="B4926">
        <v>558.36220498895204</v>
      </c>
    </row>
    <row r="4927" spans="1:2" x14ac:dyDescent="0.2">
      <c r="A4927">
        <v>4925</v>
      </c>
      <c r="B4927">
        <v>559.32826000207501</v>
      </c>
    </row>
    <row r="4928" spans="1:2" x14ac:dyDescent="0.2">
      <c r="A4928">
        <v>4926</v>
      </c>
      <c r="B4928">
        <v>555.52317699766695</v>
      </c>
    </row>
    <row r="4929" spans="1:2" x14ac:dyDescent="0.2">
      <c r="A4929">
        <v>4927</v>
      </c>
      <c r="B4929">
        <v>554.09311900439195</v>
      </c>
    </row>
    <row r="4930" spans="1:2" x14ac:dyDescent="0.2">
      <c r="A4930">
        <v>4928</v>
      </c>
      <c r="B4930">
        <v>558.16165699798103</v>
      </c>
    </row>
    <row r="4931" spans="1:2" x14ac:dyDescent="0.2">
      <c r="A4931">
        <v>4929</v>
      </c>
      <c r="B4931">
        <v>552.22907499410201</v>
      </c>
    </row>
    <row r="4932" spans="1:2" x14ac:dyDescent="0.2">
      <c r="A4932">
        <v>4930</v>
      </c>
      <c r="B4932">
        <v>556.07811000663696</v>
      </c>
    </row>
    <row r="4933" spans="1:2" x14ac:dyDescent="0.2">
      <c r="A4933">
        <v>4931</v>
      </c>
      <c r="B4933">
        <v>556.92962699686097</v>
      </c>
    </row>
    <row r="4934" spans="1:2" x14ac:dyDescent="0.2">
      <c r="A4934">
        <v>4932</v>
      </c>
      <c r="B4934">
        <v>557.27984600525804</v>
      </c>
    </row>
    <row r="4935" spans="1:2" x14ac:dyDescent="0.2">
      <c r="A4935">
        <v>4933</v>
      </c>
      <c r="B4935">
        <v>559.14264000602998</v>
      </c>
    </row>
    <row r="4936" spans="1:2" x14ac:dyDescent="0.2">
      <c r="A4936">
        <v>4934</v>
      </c>
      <c r="B4936">
        <v>554.62779398658301</v>
      </c>
    </row>
    <row r="4937" spans="1:2" x14ac:dyDescent="0.2">
      <c r="A4937">
        <v>4935</v>
      </c>
      <c r="B4937">
        <v>552.23720599315095</v>
      </c>
    </row>
    <row r="4938" spans="1:2" x14ac:dyDescent="0.2">
      <c r="A4938">
        <v>4936</v>
      </c>
      <c r="B4938">
        <v>552.50522999267503</v>
      </c>
    </row>
    <row r="4939" spans="1:2" x14ac:dyDescent="0.2">
      <c r="A4939">
        <v>4937</v>
      </c>
      <c r="B4939">
        <v>553.46583199570796</v>
      </c>
    </row>
    <row r="4940" spans="1:2" x14ac:dyDescent="0.2">
      <c r="A4940">
        <v>4938</v>
      </c>
      <c r="B4940">
        <v>556.75913199956995</v>
      </c>
    </row>
    <row r="4941" spans="1:2" x14ac:dyDescent="0.2">
      <c r="A4941">
        <v>4939</v>
      </c>
      <c r="B4941">
        <v>559.16787699970803</v>
      </c>
    </row>
    <row r="4942" spans="1:2" x14ac:dyDescent="0.2">
      <c r="A4942">
        <v>4940</v>
      </c>
      <c r="B4942">
        <v>555.57843699352804</v>
      </c>
    </row>
    <row r="4943" spans="1:2" x14ac:dyDescent="0.2">
      <c r="A4943">
        <v>4941</v>
      </c>
      <c r="B4943">
        <v>553.93667399766798</v>
      </c>
    </row>
    <row r="4944" spans="1:2" x14ac:dyDescent="0.2">
      <c r="A4944">
        <v>4942</v>
      </c>
      <c r="B4944">
        <v>552.09457600721998</v>
      </c>
    </row>
    <row r="4945" spans="1:2" x14ac:dyDescent="0.2">
      <c r="A4945">
        <v>4943</v>
      </c>
      <c r="B4945">
        <v>556.11088698788001</v>
      </c>
    </row>
    <row r="4946" spans="1:2" x14ac:dyDescent="0.2">
      <c r="A4946">
        <v>4944</v>
      </c>
      <c r="B4946">
        <v>556.967572003486</v>
      </c>
    </row>
    <row r="4947" spans="1:2" x14ac:dyDescent="0.2">
      <c r="A4947">
        <v>4945</v>
      </c>
      <c r="B4947">
        <v>552.67367999476801</v>
      </c>
    </row>
    <row r="4948" spans="1:2" x14ac:dyDescent="0.2">
      <c r="A4948">
        <v>4946</v>
      </c>
      <c r="B4948">
        <v>551.652909998665</v>
      </c>
    </row>
    <row r="4949" spans="1:2" x14ac:dyDescent="0.2">
      <c r="A4949">
        <v>4947</v>
      </c>
      <c r="B4949">
        <v>552.19838301127299</v>
      </c>
    </row>
    <row r="4950" spans="1:2" x14ac:dyDescent="0.2">
      <c r="A4950">
        <v>4948</v>
      </c>
      <c r="B4950">
        <v>558.045110999955</v>
      </c>
    </row>
    <row r="4951" spans="1:2" x14ac:dyDescent="0.2">
      <c r="A4951">
        <v>4949</v>
      </c>
      <c r="B4951">
        <v>552.68970900215197</v>
      </c>
    </row>
    <row r="4952" spans="1:2" x14ac:dyDescent="0.2">
      <c r="A4952">
        <v>4950</v>
      </c>
      <c r="B4952">
        <v>552.42654800531398</v>
      </c>
    </row>
    <row r="4953" spans="1:2" x14ac:dyDescent="0.2">
      <c r="A4953">
        <v>4951</v>
      </c>
      <c r="B4953">
        <v>554.726219997974</v>
      </c>
    </row>
    <row r="4954" spans="1:2" x14ac:dyDescent="0.2">
      <c r="A4954">
        <v>4952</v>
      </c>
      <c r="B4954">
        <v>554.00984900188598</v>
      </c>
    </row>
    <row r="4955" spans="1:2" x14ac:dyDescent="0.2">
      <c r="A4955">
        <v>4953</v>
      </c>
      <c r="B4955">
        <v>552.89236099633797</v>
      </c>
    </row>
    <row r="4956" spans="1:2" x14ac:dyDescent="0.2">
      <c r="A4956">
        <v>4954</v>
      </c>
      <c r="B4956">
        <v>555.75684299401405</v>
      </c>
    </row>
    <row r="4957" spans="1:2" x14ac:dyDescent="0.2">
      <c r="A4957">
        <v>4955</v>
      </c>
      <c r="B4957">
        <v>557.01581799075905</v>
      </c>
    </row>
    <row r="4958" spans="1:2" x14ac:dyDescent="0.2">
      <c r="A4958">
        <v>4956</v>
      </c>
      <c r="B4958">
        <v>554.66763299773402</v>
      </c>
    </row>
    <row r="4959" spans="1:2" x14ac:dyDescent="0.2">
      <c r="A4959">
        <v>4957</v>
      </c>
      <c r="B4959">
        <v>551.11457699968003</v>
      </c>
    </row>
    <row r="4960" spans="1:2" x14ac:dyDescent="0.2">
      <c r="A4960">
        <v>4958</v>
      </c>
      <c r="B4960">
        <v>555.25078199570999</v>
      </c>
    </row>
    <row r="4961" spans="1:2" x14ac:dyDescent="0.2">
      <c r="A4961">
        <v>4959</v>
      </c>
      <c r="B4961">
        <v>555.39788999885695</v>
      </c>
    </row>
    <row r="4962" spans="1:2" x14ac:dyDescent="0.2">
      <c r="A4962">
        <v>4960</v>
      </c>
      <c r="B4962">
        <v>556.24634900595902</v>
      </c>
    </row>
    <row r="4963" spans="1:2" x14ac:dyDescent="0.2">
      <c r="A4963">
        <v>4961</v>
      </c>
      <c r="B4963">
        <v>552.57802199048399</v>
      </c>
    </row>
    <row r="4964" spans="1:2" x14ac:dyDescent="0.2">
      <c r="A4964">
        <v>4962</v>
      </c>
      <c r="B4964">
        <v>552.89603299752298</v>
      </c>
    </row>
    <row r="4965" spans="1:2" x14ac:dyDescent="0.2">
      <c r="A4965">
        <v>4963</v>
      </c>
      <c r="B4965">
        <v>554.53789200691904</v>
      </c>
    </row>
    <row r="4966" spans="1:2" x14ac:dyDescent="0.2">
      <c r="A4966">
        <v>4964</v>
      </c>
      <c r="B4966">
        <v>552.02180599735505</v>
      </c>
    </row>
    <row r="4967" spans="1:2" x14ac:dyDescent="0.2">
      <c r="A4967">
        <v>4965</v>
      </c>
      <c r="B4967">
        <v>555.83940898941296</v>
      </c>
    </row>
    <row r="4968" spans="1:2" x14ac:dyDescent="0.2">
      <c r="A4968">
        <v>4966</v>
      </c>
      <c r="B4968">
        <v>557.13307599944505</v>
      </c>
    </row>
    <row r="4969" spans="1:2" x14ac:dyDescent="0.2">
      <c r="A4969">
        <v>4967</v>
      </c>
      <c r="B4969">
        <v>553.79052899661394</v>
      </c>
    </row>
    <row r="4970" spans="1:2" x14ac:dyDescent="0.2">
      <c r="A4970">
        <v>4968</v>
      </c>
      <c r="B4970">
        <v>556.81245600862803</v>
      </c>
    </row>
    <row r="4971" spans="1:2" x14ac:dyDescent="0.2">
      <c r="A4971">
        <v>4969</v>
      </c>
      <c r="B4971">
        <v>554.937958004302</v>
      </c>
    </row>
    <row r="4972" spans="1:2" x14ac:dyDescent="0.2">
      <c r="A4972">
        <v>4970</v>
      </c>
      <c r="B4972">
        <v>557.93860500852998</v>
      </c>
    </row>
    <row r="4973" spans="1:2" x14ac:dyDescent="0.2">
      <c r="A4973">
        <v>4971</v>
      </c>
      <c r="B4973">
        <v>553.401089011458</v>
      </c>
    </row>
    <row r="4974" spans="1:2" x14ac:dyDescent="0.2">
      <c r="A4974">
        <v>4972</v>
      </c>
      <c r="B4974">
        <v>553.08399999921596</v>
      </c>
    </row>
    <row r="4975" spans="1:2" x14ac:dyDescent="0.2">
      <c r="A4975">
        <v>4973</v>
      </c>
      <c r="B4975">
        <v>555.91748900769699</v>
      </c>
    </row>
    <row r="4976" spans="1:2" x14ac:dyDescent="0.2">
      <c r="A4976">
        <v>4974</v>
      </c>
      <c r="B4976">
        <v>557.18106200219995</v>
      </c>
    </row>
    <row r="4977" spans="1:2" x14ac:dyDescent="0.2">
      <c r="A4977">
        <v>4975</v>
      </c>
      <c r="B4977">
        <v>554.80960699787795</v>
      </c>
    </row>
    <row r="4978" spans="1:2" x14ac:dyDescent="0.2">
      <c r="A4978">
        <v>4976</v>
      </c>
      <c r="B4978">
        <v>551.853897995897</v>
      </c>
    </row>
    <row r="4979" spans="1:2" x14ac:dyDescent="0.2">
      <c r="A4979">
        <v>4977</v>
      </c>
      <c r="B4979">
        <v>558.11682199418999</v>
      </c>
    </row>
    <row r="4980" spans="1:2" x14ac:dyDescent="0.2">
      <c r="A4980">
        <v>4978</v>
      </c>
      <c r="B4980">
        <v>555.90086300799101</v>
      </c>
    </row>
    <row r="4981" spans="1:2" x14ac:dyDescent="0.2">
      <c r="A4981">
        <v>4979</v>
      </c>
      <c r="B4981">
        <v>555.10874801257103</v>
      </c>
    </row>
    <row r="4982" spans="1:2" x14ac:dyDescent="0.2">
      <c r="A4982">
        <v>4980</v>
      </c>
      <c r="B4982">
        <v>554.56693499581797</v>
      </c>
    </row>
    <row r="4983" spans="1:2" x14ac:dyDescent="0.2">
      <c r="A4983">
        <v>4981</v>
      </c>
      <c r="B4983">
        <v>551.20400199666597</v>
      </c>
    </row>
    <row r="4984" spans="1:2" x14ac:dyDescent="0.2">
      <c r="A4984">
        <v>4982</v>
      </c>
      <c r="B4984">
        <v>553.367795000667</v>
      </c>
    </row>
    <row r="4985" spans="1:2" x14ac:dyDescent="0.2">
      <c r="A4985">
        <v>4983</v>
      </c>
      <c r="B4985">
        <v>555.09731599886402</v>
      </c>
    </row>
    <row r="4986" spans="1:2" x14ac:dyDescent="0.2">
      <c r="A4986">
        <v>4984</v>
      </c>
      <c r="B4986">
        <v>555.23181500029705</v>
      </c>
    </row>
    <row r="4987" spans="1:2" x14ac:dyDescent="0.2">
      <c r="A4987">
        <v>4985</v>
      </c>
      <c r="B4987">
        <v>555.77828899549695</v>
      </c>
    </row>
    <row r="4988" spans="1:2" x14ac:dyDescent="0.2">
      <c r="A4988">
        <v>4986</v>
      </c>
      <c r="B4988">
        <v>553.137614013394</v>
      </c>
    </row>
    <row r="4989" spans="1:2" x14ac:dyDescent="0.2">
      <c r="A4989">
        <v>4987</v>
      </c>
      <c r="B4989">
        <v>559.85374300507794</v>
      </c>
    </row>
    <row r="4990" spans="1:2" x14ac:dyDescent="0.2">
      <c r="A4990">
        <v>4988</v>
      </c>
      <c r="B4990">
        <v>554.18177299725301</v>
      </c>
    </row>
    <row r="4991" spans="1:2" x14ac:dyDescent="0.2">
      <c r="A4991">
        <v>4989</v>
      </c>
      <c r="B4991">
        <v>555.11338599899295</v>
      </c>
    </row>
    <row r="4992" spans="1:2" x14ac:dyDescent="0.2">
      <c r="A4992">
        <v>4990</v>
      </c>
      <c r="B4992">
        <v>554.333555002813</v>
      </c>
    </row>
    <row r="4993" spans="1:2" x14ac:dyDescent="0.2">
      <c r="A4993">
        <v>4991</v>
      </c>
      <c r="B4993">
        <v>554.24353000125802</v>
      </c>
    </row>
    <row r="4994" spans="1:2" x14ac:dyDescent="0.2">
      <c r="A4994">
        <v>4992</v>
      </c>
      <c r="B4994">
        <v>557.11938400054305</v>
      </c>
    </row>
    <row r="4995" spans="1:2" x14ac:dyDescent="0.2">
      <c r="A4995">
        <v>4993</v>
      </c>
      <c r="B4995">
        <v>551.77483099396295</v>
      </c>
    </row>
    <row r="4996" spans="1:2" x14ac:dyDescent="0.2">
      <c r="A4996">
        <v>4994</v>
      </c>
      <c r="B4996">
        <v>561.13616499351303</v>
      </c>
    </row>
    <row r="4997" spans="1:2" x14ac:dyDescent="0.2">
      <c r="A4997">
        <v>4995</v>
      </c>
      <c r="B4997">
        <v>554.39716100226997</v>
      </c>
    </row>
    <row r="4998" spans="1:2" x14ac:dyDescent="0.2">
      <c r="A4998">
        <v>4996</v>
      </c>
      <c r="B4998">
        <v>551.30319000454597</v>
      </c>
    </row>
    <row r="4999" spans="1:2" x14ac:dyDescent="0.2">
      <c r="A4999">
        <v>4997</v>
      </c>
      <c r="B4999">
        <v>559.14179100363901</v>
      </c>
    </row>
    <row r="5000" spans="1:2" x14ac:dyDescent="0.2">
      <c r="A5000">
        <v>4998</v>
      </c>
      <c r="B5000">
        <v>558.48954699467799</v>
      </c>
    </row>
    <row r="5001" spans="1:2" x14ac:dyDescent="0.2">
      <c r="A5001">
        <v>4999</v>
      </c>
      <c r="B5001">
        <v>554.81298599624995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2021-04-27T01:20:56Z</dcterms:created>
  <dcterms:modified xsi:type="dcterms:W3CDTF">2021-04-27T03:00:37Z</dcterms:modified>
</cp:coreProperties>
</file>