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0855602d05c529/Documents/DMart_Sales_Analysis/"/>
    </mc:Choice>
  </mc:AlternateContent>
  <xr:revisionPtr revIDLastSave="0" documentId="8_{FFC94D83-0339-4486-9110-2EDDF0BAB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<sst xmlns="http://schemas.openxmlformats.org/spreadsheetml/2006/main" count="92087" uniqueCount="15384">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</sst>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5275" zoomScaleNormal="100" workbookViewId="0">
      <selection activeCell="H15329" sqref="H15329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bharti sharma</cp:lastModifiedBy>
  <dcterms:created xsi:type="dcterms:W3CDTF">2026-04-18T06:02:34Z</dcterms:created>
  <dcterms:modified xsi:type="dcterms:W3CDTF">2026-09-25T15:46:57Z</dcterms:modified>
</cp:coreProperties>
</file>