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5bb3638459a292f/Desktop/GIT PRACTICE/"/>
    </mc:Choice>
  </mc:AlternateContent>
  <xr:revisionPtr revIDLastSave="85" documentId="11_F25DC773A252ABDACC104820E99C797C5ADE58ED" xr6:coauthVersionLast="47" xr6:coauthVersionMax="47" xr10:uidLastSave="{66CA439D-8D9A-4BDA-A2E7-EED9DF58E63B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<sst xmlns="http://schemas.openxmlformats.org/spreadsheetml/2006/main" count="8" uniqueCount="8">
  <si>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NO.</t>
  </si>
  <si>
    <t xml:space="preserve">NAME </t>
  </si>
  <si>
    <t>Harsh</t>
  </si>
  <si>
    <t>Raj</t>
  </si>
  <si>
    <t>Swayam</t>
  </si>
  <si>
    <t>Yugveer</t>
  </si>
  <si>
    <t>Akshit</t>
  </si>
  <si>
    <t>Persentage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</si>
</sst>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07511737089202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13163206084388"/>
          <c:y val="0.11076206831454653"/>
          <c:w val="0.82220438464609402"/>
          <c:h val="0.717975513176459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Persentage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multiLvlStrRef>
              <c:f>Sheet1!$A$2:$B$6</c:f>
              <c:multiLvlStrCache>
                <c:ptCount val="5"/>
                <c:lvl>
                  <c:pt idx="0">
                    <c:v>Harsh</c:v>
                  </c:pt>
                  <c:pt idx="1">
                    <c:v>Raj</c:v>
                  </c:pt>
                  <c:pt idx="2">
                    <c:v>Swayam</c:v>
                  </c:pt>
                  <c:pt idx="3">
                    <c:v>Yugveer</c:v>
                  </c:pt>
                  <c:pt idx="4">
                    <c:v>Akshit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</c:multiLvlStrCache>
            </c:multiLvl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92</c:v>
                </c:pt>
                <c:pt idx="1">
                  <c:v>75</c:v>
                </c:pt>
                <c:pt idx="2">
                  <c:v>60</c:v>
                </c:pt>
                <c:pt idx="3">
                  <c:v>44</c:v>
                </c:pt>
                <c:pt idx="4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54-4869-B4FE-BAA3C64C1C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59998511"/>
        <c:axId val="1760003311"/>
      </c:barChart>
      <c:catAx>
        <c:axId val="175999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003311"/>
        <c:crosses val="autoZero"/>
        <c:auto val="1"/>
        <c:lblAlgn val="ctr"/>
        <c:lblOffset val="100"/>
        <c:noMultiLvlLbl val="0"/>
      </c:catAx>
      <c:valAx>
        <c:axId val="176000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9985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2</xdr:row>
      <xdr:rowOff>129540</xdr:rowOff>
    </xdr:from>
    <xdr:to>
      <xdr:col>11</xdr:col>
      <xdr:colOff>601980</xdr:colOff>
      <xdr:row>20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B4A654-8EC4-01BA-D1D9-4998B379D2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O10" sqref="O10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7</v>
      </c>
      <c r="D1" s="2"/>
    </row>
    <row r="2" spans="1:4" x14ac:dyDescent="0.3">
      <c r="A2" s="1">
        <v>1</v>
      </c>
      <c r="B2" s="1" t="s">
        <v>2</v>
      </c>
      <c r="C2" s="1">
        <v>92</v>
      </c>
    </row>
    <row r="3" spans="1:4" x14ac:dyDescent="0.3">
      <c r="A3" s="1">
        <v>2</v>
      </c>
      <c r="B3" s="1" t="s">
        <v>3</v>
      </c>
      <c r="C3" s="1">
        <v>75</v>
      </c>
    </row>
    <row r="4" spans="1:4" x14ac:dyDescent="0.3">
      <c r="A4" s="1">
        <v>3</v>
      </c>
      <c r="B4" s="1" t="s">
        <v>4</v>
      </c>
      <c r="C4" s="1">
        <v>60</v>
      </c>
    </row>
    <row r="5" spans="1:4" x14ac:dyDescent="0.3">
      <c r="A5" s="1">
        <v>4</v>
      </c>
      <c r="B5" s="1" t="s">
        <v>5</v>
      </c>
      <c r="C5" s="1">
        <v>44</v>
      </c>
    </row>
    <row r="6" spans="1:4" x14ac:dyDescent="0.3">
      <c r="A6" s="1">
        <v>5</v>
      </c>
      <c r="B6" s="1" t="s">
        <v>6</v>
      </c>
      <c r="C6" s="1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gosaliya</dc:creator>
  <cp:lastModifiedBy>harsh gosaliya</cp:lastModifiedBy>
  <dcterms:created xsi:type="dcterms:W3CDTF">2015-06-05T18:17:20Z</dcterms:created>
  <dcterms:modified xsi:type="dcterms:W3CDTF">2024-05-04T09:14:38Z</dcterms:modified>
</cp:coreProperties>
</file>