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23486755-CC15-4E3F-9A71-C78E83A2326D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<sst xmlns="http://schemas.openxmlformats.org/spreadsheetml/2006/main" count="10" uniqueCount="10">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</sst>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5" sqref="C15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IF(MAX(C5:C11)&gt;=99,"Easy","Not Easy")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2025-07-08T10:41:48Z</dcterms:modified>
  <cp:category/>
  <cp:contentStatus/>
</cp:coreProperties>
</file>