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9BA108EA-8898-4C17-AB7F-A13101CCAC0A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C25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<sst xmlns="http://schemas.openxmlformats.org/spreadsheetml/2006/main" count="41" uniqueCount="31">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</sst>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F23" sqref="F23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VLOOKUP(B11,B3:F15,2,0)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VLOOKUP(C14,C4:F15,4,0)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VLOOKUP(B9,B3:F15,3,0)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>VLOOKUP(B12,B4:F15,3,0)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>VLOOKUP(B13,B5:F15,3,0)</f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/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/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/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2025-07-09T10:40:16Z</dcterms:modified>
  <cp:category/>
  <cp:contentStatus/>
</cp:coreProperties>
</file>