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<sst xmlns="http://schemas.openxmlformats.org/spreadsheetml/2006/main" count="4" uniqueCount="4">
  <si>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HEADER_1</t>
  </si>
  <si>
    <t>HEADER_2</t>
  </si>
  <si>
    <t>Cat</t>
  </si>
  <si>
    <t>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</si>
</sst>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Font="1" applyNumberFormat="1"/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1.3</v>
      </c>
      <c r="B2" s="3">
        <v>2.0</v>
      </c>
      <c r="C2" s="1" t="s">
        <v>2</v>
      </c>
      <c r="D2" s="1">
        <v>3.0</v>
      </c>
    </row>
    <row r="3">
      <c r="A3" s="4"/>
      <c r="B3" s="5"/>
    </row>
    <row r="4">
      <c r="A4" s="4"/>
      <c r="B4" s="5"/>
    </row>
    <row r="5">
      <c r="A5" s="4"/>
      <c r="B5" s="5"/>
    </row>
    <row r="6">
      <c r="A6" s="4"/>
      <c r="B6" s="5"/>
    </row>
    <row r="7">
      <c r="A7" s="2">
        <v>4.434</v>
      </c>
      <c r="B7" s="5"/>
      <c r="C7" s="1" t="s">
        <v>3</v>
      </c>
      <c r="E7" s="1">
        <v>6.0</v>
      </c>
    </row>
  </sheetData>
  <conditionalFormatting sqref="A2:A7">
    <cfRule type="notContainsBlanks" dxfId="0" priority="1">
      <formula>LEN(TRIM(A2))&gt;0</formula>
    </cfRule>
  </conditionalFormatting>
  <drawing r:id="rId1"/>
</worksheet>
</file>