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F63C5127-2F1B-4DE5-BBE1-6937763A150E}" xr6:coauthVersionLast="47" xr6:coauthVersionMax="47" xr10:uidLastSave="{00000000-0000-0000-0000-000000000000}"/>
  <bookViews>
    <workbookView xWindow="14190" yWindow="0" windowWidth="14610" windowHeight="1548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<sst xmlns="http://schemas.openxmlformats.org/spreadsheetml/2006/main" count="21" uniqueCount="15">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</sst>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topLeftCell="A4" workbookViewId="0">
      <selection activeCell="A3" sqref="A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6">
        <v>45566</v>
      </c>
      <c r="B2" s="7" t="s">
        <v>1</v>
      </c>
      <c r="C2" s="8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14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12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12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0" t="str">
        <f t="shared" si="0"/>
        <v>月</v>
      </c>
      <c r="C17" s="1" t="s">
        <v>13</v>
      </c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12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12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2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5">
        <f t="shared" si="1"/>
        <v>45590</v>
      </c>
      <c r="B28" s="1" t="str">
        <f t="shared" si="0"/>
        <v>金</v>
      </c>
      <c r="C28" s="11" t="s">
        <v>9</v>
      </c>
    </row>
    <row r="29" spans="1:3" x14ac:dyDescent="0.4">
      <c r="A29" s="5">
        <f t="shared" si="1"/>
        <v>45591</v>
      </c>
      <c r="B29" s="1" t="str">
        <f t="shared" si="0"/>
        <v>土</v>
      </c>
      <c r="C29" t="s">
        <v>8</v>
      </c>
    </row>
    <row r="30" spans="1:3" x14ac:dyDescent="0.4">
      <c r="A30" s="5">
        <f t="shared" si="1"/>
        <v>45592</v>
      </c>
      <c r="B30" s="1" t="str">
        <f t="shared" si="0"/>
        <v>日</v>
      </c>
      <c r="C30" t="s">
        <v>8</v>
      </c>
    </row>
    <row r="31" spans="1:3" x14ac:dyDescent="0.4">
      <c r="A31" s="5">
        <f t="shared" si="1"/>
        <v>45593</v>
      </c>
      <c r="B31" s="9" t="str">
        <f t="shared" si="0"/>
        <v>月</v>
      </c>
      <c r="C31" t="s">
        <v>10</v>
      </c>
    </row>
    <row r="32" spans="1:3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2024-10-08T07:34:43Z</dcterms:modified>
</cp:coreProperties>
</file>