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07\Desktop\チーム制作\randomparty\"/>
    </mc:Choice>
  </mc:AlternateContent>
  <xr:revisionPtr revIDLastSave="0" documentId="13_ncr:81_{10BECFA5-17E2-4D86-9416-A60A3049DEC0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<sst xmlns="http://schemas.openxmlformats.org/spreadsheetml/2006/main" count="21" uniqueCount="15">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</sst>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6810ED-725F-43FF-BB0C-05B2CF5253D7}" diskRevisions="1" revisionId="1" version="2">
  <header guid="{0205C4F7-4B58-4846-9E05-94A35E67A423}" dateTime="2024-10-02T09:15:43" maxSheetId="2" userName="2240021" r:id="rId1">
    <sheetIdMap count="1">
      <sheetId val="1"/>
    </sheetIdMap>
  </header>
  <header guid="{636810ED-725F-43FF-BB0C-05B2CF5253D7}" dateTime="2024-10-02T11:46:24" maxSheetId="2" userName="2240007" r:id="rId2" minRId="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C17" t="inlineStr">
      <is>
        <t>授業日</t>
        <rPh sb="0" eb="3">
          <t>ジュギョウビ</t>
        </rPh>
        <phoneticPr fontId="0"/>
      </is>
    </nc>
  </rcc>
  <rcv guid="{65859046-4337-4AB0-9D9F-92796D02B70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205C4F7-4B58-4846-9E05-94A35E67A423}" name="2240021" id="-566207730" dateTime="2024-10-02T09:15:43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C18" sqref="C18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 t="s">
        <v>14</v>
      </c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丸毛 温仁</cp:lastModifiedBy>
  <dcterms:created xsi:type="dcterms:W3CDTF">2024-10-01T08:50:24Z</dcterms:created>
  <dcterms:modified xsi:type="dcterms:W3CDTF">2024-10-02T02:46:24Z</dcterms:modified>
</cp:coreProperties>
</file>