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3\register\"/>
    </mc:Choice>
  </mc:AlternateContent>
  <xr:revisionPtr revIDLastSave="0" documentId="8_{477901B8-24E2-4794-901D-A738178B31CB}" xr6:coauthVersionLast="47" xr6:coauthVersionMax="47" xr10:uidLastSave="{00000000-0000-0000-0000-000000000000}"/>
  <bookViews>
    <workbookView xWindow="9585" yWindow="915" windowWidth="7275" windowHeight="9870" xr2:uid="{B8831649-864B-49C8-B0DE-63A8FFD11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<sst xmlns="http://schemas.openxmlformats.org/spreadsheetml/2006/main" count="20" uniqueCount="20">
  <si>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2_25</t>
    <phoneticPr fontId="1"/>
  </si>
  <si>
    <t>2_30</t>
    <phoneticPr fontId="1"/>
  </si>
  <si>
    <t>2_39</t>
    <phoneticPr fontId="1"/>
  </si>
  <si>
    <t>2_15</t>
    <phoneticPr fontId="1"/>
  </si>
  <si>
    <t>2_20</t>
    <phoneticPr fontId="1"/>
  </si>
  <si>
    <t>3_40</t>
    <phoneticPr fontId="1"/>
  </si>
  <si>
    <t>3_35</t>
    <phoneticPr fontId="1"/>
  </si>
  <si>
    <t>3_30</t>
    <phoneticPr fontId="1"/>
  </si>
  <si>
    <t>3_25</t>
    <phoneticPr fontId="1"/>
  </si>
  <si>
    <t>3_20</t>
    <phoneticPr fontId="1"/>
  </si>
  <si>
    <t>4_45</t>
    <phoneticPr fontId="1"/>
  </si>
  <si>
    <t>4_40</t>
    <phoneticPr fontId="1"/>
  </si>
  <si>
    <t>4_35</t>
    <phoneticPr fontId="1"/>
  </si>
  <si>
    <t>4_30</t>
    <phoneticPr fontId="1"/>
  </si>
  <si>
    <t>4_25</t>
    <phoneticPr fontId="1"/>
  </si>
  <si>
    <t>5_45</t>
    <phoneticPr fontId="1"/>
  </si>
  <si>
    <t>5_40</t>
    <phoneticPr fontId="1"/>
  </si>
  <si>
    <t>5_35</t>
    <phoneticPr fontId="1"/>
  </si>
  <si>
    <t>5_30</t>
    <phoneticPr fontId="1"/>
  </si>
  <si>
    <t>5_25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</si>
</sst>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</a:t>
            </a:r>
            <a:r>
              <a:rPr lang="en-US" altLang="ja-JP" baseline="0"/>
              <a:t>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4992</c:v>
                </c:pt>
                <c:pt idx="1">
                  <c:v>4597</c:v>
                </c:pt>
                <c:pt idx="2">
                  <c:v>4999</c:v>
                </c:pt>
                <c:pt idx="3">
                  <c:v>4433</c:v>
                </c:pt>
                <c:pt idx="4">
                  <c:v>5107</c:v>
                </c:pt>
                <c:pt idx="5">
                  <c:v>4935</c:v>
                </c:pt>
                <c:pt idx="6">
                  <c:v>5078</c:v>
                </c:pt>
                <c:pt idx="7">
                  <c:v>4696</c:v>
                </c:pt>
                <c:pt idx="8">
                  <c:v>5158</c:v>
                </c:pt>
                <c:pt idx="9">
                  <c:v>5248</c:v>
                </c:pt>
                <c:pt idx="10">
                  <c:v>5132</c:v>
                </c:pt>
                <c:pt idx="11">
                  <c:v>4984</c:v>
                </c:pt>
                <c:pt idx="12">
                  <c:v>4438</c:v>
                </c:pt>
                <c:pt idx="13">
                  <c:v>4942</c:v>
                </c:pt>
                <c:pt idx="14">
                  <c:v>5328</c:v>
                </c:pt>
                <c:pt idx="15">
                  <c:v>5253</c:v>
                </c:pt>
                <c:pt idx="16">
                  <c:v>5125</c:v>
                </c:pt>
                <c:pt idx="17">
                  <c:v>5005</c:v>
                </c:pt>
                <c:pt idx="18">
                  <c:v>4747</c:v>
                </c:pt>
                <c:pt idx="19">
                  <c:v>4935</c:v>
                </c:pt>
                <c:pt idx="20">
                  <c:v>5057</c:v>
                </c:pt>
                <c:pt idx="21">
                  <c:v>4027</c:v>
                </c:pt>
                <c:pt idx="22">
                  <c:v>4489</c:v>
                </c:pt>
                <c:pt idx="23">
                  <c:v>4750</c:v>
                </c:pt>
                <c:pt idx="24">
                  <c:v>4615</c:v>
                </c:pt>
                <c:pt idx="25">
                  <c:v>5206</c:v>
                </c:pt>
                <c:pt idx="26">
                  <c:v>4725</c:v>
                </c:pt>
                <c:pt idx="27">
                  <c:v>4857</c:v>
                </c:pt>
                <c:pt idx="28">
                  <c:v>4718</c:v>
                </c:pt>
                <c:pt idx="29">
                  <c:v>4874</c:v>
                </c:pt>
                <c:pt idx="30">
                  <c:v>4691</c:v>
                </c:pt>
                <c:pt idx="31">
                  <c:v>4531</c:v>
                </c:pt>
                <c:pt idx="32">
                  <c:v>5007</c:v>
                </c:pt>
                <c:pt idx="33">
                  <c:v>4959</c:v>
                </c:pt>
                <c:pt idx="34">
                  <c:v>4501</c:v>
                </c:pt>
                <c:pt idx="35">
                  <c:v>5117</c:v>
                </c:pt>
                <c:pt idx="36">
                  <c:v>4882</c:v>
                </c:pt>
                <c:pt idx="37">
                  <c:v>5015</c:v>
                </c:pt>
                <c:pt idx="38">
                  <c:v>5093</c:v>
                </c:pt>
                <c:pt idx="39">
                  <c:v>3383</c:v>
                </c:pt>
                <c:pt idx="40">
                  <c:v>5025</c:v>
                </c:pt>
                <c:pt idx="41">
                  <c:v>5277</c:v>
                </c:pt>
                <c:pt idx="42">
                  <c:v>5037</c:v>
                </c:pt>
                <c:pt idx="43">
                  <c:v>5011</c:v>
                </c:pt>
                <c:pt idx="44">
                  <c:v>4056</c:v>
                </c:pt>
                <c:pt idx="45">
                  <c:v>3436</c:v>
                </c:pt>
                <c:pt idx="46">
                  <c:v>4358</c:v>
                </c:pt>
                <c:pt idx="47">
                  <c:v>4639</c:v>
                </c:pt>
                <c:pt idx="48">
                  <c:v>4767</c:v>
                </c:pt>
                <c:pt idx="49">
                  <c:v>5151</c:v>
                </c:pt>
                <c:pt idx="50">
                  <c:v>4953</c:v>
                </c:pt>
                <c:pt idx="51">
                  <c:v>4720</c:v>
                </c:pt>
                <c:pt idx="52">
                  <c:v>5099</c:v>
                </c:pt>
                <c:pt idx="53">
                  <c:v>5189</c:v>
                </c:pt>
                <c:pt idx="54">
                  <c:v>5119</c:v>
                </c:pt>
                <c:pt idx="55">
                  <c:v>4911</c:v>
                </c:pt>
                <c:pt idx="56">
                  <c:v>5115</c:v>
                </c:pt>
                <c:pt idx="57">
                  <c:v>4726</c:v>
                </c:pt>
                <c:pt idx="58">
                  <c:v>5133</c:v>
                </c:pt>
                <c:pt idx="59">
                  <c:v>5155</c:v>
                </c:pt>
                <c:pt idx="60">
                  <c:v>5190</c:v>
                </c:pt>
                <c:pt idx="61">
                  <c:v>4788</c:v>
                </c:pt>
                <c:pt idx="62">
                  <c:v>5124</c:v>
                </c:pt>
                <c:pt idx="63">
                  <c:v>5051</c:v>
                </c:pt>
                <c:pt idx="64">
                  <c:v>5104</c:v>
                </c:pt>
                <c:pt idx="65">
                  <c:v>4585</c:v>
                </c:pt>
                <c:pt idx="66">
                  <c:v>4970</c:v>
                </c:pt>
                <c:pt idx="67">
                  <c:v>4897</c:v>
                </c:pt>
                <c:pt idx="68">
                  <c:v>5082</c:v>
                </c:pt>
                <c:pt idx="69">
                  <c:v>5202</c:v>
                </c:pt>
                <c:pt idx="70">
                  <c:v>5260</c:v>
                </c:pt>
                <c:pt idx="71">
                  <c:v>4231</c:v>
                </c:pt>
                <c:pt idx="72">
                  <c:v>4960</c:v>
                </c:pt>
                <c:pt idx="73">
                  <c:v>4728</c:v>
                </c:pt>
                <c:pt idx="74">
                  <c:v>4231</c:v>
                </c:pt>
                <c:pt idx="75">
                  <c:v>5008</c:v>
                </c:pt>
                <c:pt idx="76">
                  <c:v>5171</c:v>
                </c:pt>
                <c:pt idx="77">
                  <c:v>4673</c:v>
                </c:pt>
                <c:pt idx="78">
                  <c:v>4706</c:v>
                </c:pt>
                <c:pt idx="79">
                  <c:v>4622</c:v>
                </c:pt>
                <c:pt idx="80">
                  <c:v>5124</c:v>
                </c:pt>
                <c:pt idx="81">
                  <c:v>5016</c:v>
                </c:pt>
                <c:pt idx="82">
                  <c:v>4610</c:v>
                </c:pt>
                <c:pt idx="83">
                  <c:v>5107</c:v>
                </c:pt>
                <c:pt idx="84">
                  <c:v>5234</c:v>
                </c:pt>
                <c:pt idx="85">
                  <c:v>4640</c:v>
                </c:pt>
                <c:pt idx="86">
                  <c:v>5119</c:v>
                </c:pt>
                <c:pt idx="87">
                  <c:v>4994</c:v>
                </c:pt>
                <c:pt idx="88">
                  <c:v>5232</c:v>
                </c:pt>
                <c:pt idx="89">
                  <c:v>4691</c:v>
                </c:pt>
                <c:pt idx="90">
                  <c:v>4205</c:v>
                </c:pt>
                <c:pt idx="91">
                  <c:v>3939</c:v>
                </c:pt>
                <c:pt idx="92">
                  <c:v>4752</c:v>
                </c:pt>
                <c:pt idx="93">
                  <c:v>5078</c:v>
                </c:pt>
                <c:pt idx="94">
                  <c:v>4828</c:v>
                </c:pt>
                <c:pt idx="95">
                  <c:v>4768</c:v>
                </c:pt>
                <c:pt idx="96">
                  <c:v>4886</c:v>
                </c:pt>
                <c:pt idx="97">
                  <c:v>4762</c:v>
                </c:pt>
                <c:pt idx="98">
                  <c:v>4843</c:v>
                </c:pt>
                <c:pt idx="99">
                  <c:v>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7-4E84-A225-D1E7C71FB9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5345</c:v>
                </c:pt>
                <c:pt idx="1">
                  <c:v>5354</c:v>
                </c:pt>
                <c:pt idx="2">
                  <c:v>5617</c:v>
                </c:pt>
                <c:pt idx="3">
                  <c:v>4950</c:v>
                </c:pt>
                <c:pt idx="4">
                  <c:v>5385</c:v>
                </c:pt>
                <c:pt idx="5">
                  <c:v>4917</c:v>
                </c:pt>
                <c:pt idx="6">
                  <c:v>5134</c:v>
                </c:pt>
                <c:pt idx="7">
                  <c:v>5332</c:v>
                </c:pt>
                <c:pt idx="8">
                  <c:v>5133</c:v>
                </c:pt>
                <c:pt idx="9">
                  <c:v>5151</c:v>
                </c:pt>
                <c:pt idx="10">
                  <c:v>5229</c:v>
                </c:pt>
                <c:pt idx="11">
                  <c:v>5365</c:v>
                </c:pt>
                <c:pt idx="12">
                  <c:v>4817</c:v>
                </c:pt>
                <c:pt idx="13">
                  <c:v>5367</c:v>
                </c:pt>
                <c:pt idx="14">
                  <c:v>5286</c:v>
                </c:pt>
                <c:pt idx="15">
                  <c:v>5770</c:v>
                </c:pt>
                <c:pt idx="16">
                  <c:v>5032</c:v>
                </c:pt>
                <c:pt idx="17">
                  <c:v>5218</c:v>
                </c:pt>
                <c:pt idx="18">
                  <c:v>5496</c:v>
                </c:pt>
                <c:pt idx="19">
                  <c:v>5415</c:v>
                </c:pt>
                <c:pt idx="20">
                  <c:v>5215</c:v>
                </c:pt>
                <c:pt idx="21">
                  <c:v>5354</c:v>
                </c:pt>
                <c:pt idx="22">
                  <c:v>5329</c:v>
                </c:pt>
                <c:pt idx="23">
                  <c:v>5288</c:v>
                </c:pt>
                <c:pt idx="24">
                  <c:v>5276</c:v>
                </c:pt>
                <c:pt idx="25">
                  <c:v>5446</c:v>
                </c:pt>
                <c:pt idx="26">
                  <c:v>5478</c:v>
                </c:pt>
                <c:pt idx="27">
                  <c:v>5580</c:v>
                </c:pt>
                <c:pt idx="28">
                  <c:v>5276</c:v>
                </c:pt>
                <c:pt idx="29">
                  <c:v>5479</c:v>
                </c:pt>
                <c:pt idx="30">
                  <c:v>5328</c:v>
                </c:pt>
                <c:pt idx="31">
                  <c:v>5478</c:v>
                </c:pt>
                <c:pt idx="32">
                  <c:v>5309</c:v>
                </c:pt>
                <c:pt idx="33">
                  <c:v>5202</c:v>
                </c:pt>
                <c:pt idx="34">
                  <c:v>5691</c:v>
                </c:pt>
                <c:pt idx="35">
                  <c:v>5194</c:v>
                </c:pt>
                <c:pt idx="36">
                  <c:v>5247</c:v>
                </c:pt>
                <c:pt idx="37">
                  <c:v>5517</c:v>
                </c:pt>
                <c:pt idx="38">
                  <c:v>5359</c:v>
                </c:pt>
                <c:pt idx="39">
                  <c:v>5356</c:v>
                </c:pt>
                <c:pt idx="40">
                  <c:v>5387</c:v>
                </c:pt>
                <c:pt idx="41">
                  <c:v>5328</c:v>
                </c:pt>
                <c:pt idx="42">
                  <c:v>5287</c:v>
                </c:pt>
                <c:pt idx="43">
                  <c:v>5317</c:v>
                </c:pt>
                <c:pt idx="44">
                  <c:v>5393</c:v>
                </c:pt>
                <c:pt idx="45">
                  <c:v>5479</c:v>
                </c:pt>
                <c:pt idx="46">
                  <c:v>5446</c:v>
                </c:pt>
                <c:pt idx="47">
                  <c:v>5292</c:v>
                </c:pt>
                <c:pt idx="48">
                  <c:v>5370</c:v>
                </c:pt>
                <c:pt idx="49">
                  <c:v>5378</c:v>
                </c:pt>
                <c:pt idx="50">
                  <c:v>5428</c:v>
                </c:pt>
                <c:pt idx="51">
                  <c:v>5221</c:v>
                </c:pt>
                <c:pt idx="52">
                  <c:v>5347</c:v>
                </c:pt>
                <c:pt idx="53">
                  <c:v>5356</c:v>
                </c:pt>
                <c:pt idx="54">
                  <c:v>5233</c:v>
                </c:pt>
                <c:pt idx="55">
                  <c:v>5268</c:v>
                </c:pt>
                <c:pt idx="56">
                  <c:v>5329</c:v>
                </c:pt>
                <c:pt idx="57">
                  <c:v>5162</c:v>
                </c:pt>
                <c:pt idx="58">
                  <c:v>5395</c:v>
                </c:pt>
                <c:pt idx="59">
                  <c:v>5580</c:v>
                </c:pt>
                <c:pt idx="60">
                  <c:v>5366</c:v>
                </c:pt>
                <c:pt idx="61">
                  <c:v>5295</c:v>
                </c:pt>
                <c:pt idx="62">
                  <c:v>5311</c:v>
                </c:pt>
                <c:pt idx="63">
                  <c:v>5406</c:v>
                </c:pt>
                <c:pt idx="64">
                  <c:v>5307</c:v>
                </c:pt>
                <c:pt idx="65">
                  <c:v>5499</c:v>
                </c:pt>
                <c:pt idx="66">
                  <c:v>5262</c:v>
                </c:pt>
                <c:pt idx="67">
                  <c:v>5121</c:v>
                </c:pt>
                <c:pt idx="68">
                  <c:v>5691</c:v>
                </c:pt>
                <c:pt idx="69">
                  <c:v>5452</c:v>
                </c:pt>
                <c:pt idx="70">
                  <c:v>4950</c:v>
                </c:pt>
                <c:pt idx="71">
                  <c:v>5517</c:v>
                </c:pt>
                <c:pt idx="72">
                  <c:v>5331</c:v>
                </c:pt>
                <c:pt idx="73">
                  <c:v>5301</c:v>
                </c:pt>
                <c:pt idx="74">
                  <c:v>4939</c:v>
                </c:pt>
                <c:pt idx="75">
                  <c:v>5187</c:v>
                </c:pt>
                <c:pt idx="76">
                  <c:v>5201</c:v>
                </c:pt>
                <c:pt idx="77">
                  <c:v>5335</c:v>
                </c:pt>
                <c:pt idx="78">
                  <c:v>5730</c:v>
                </c:pt>
                <c:pt idx="79">
                  <c:v>5276</c:v>
                </c:pt>
                <c:pt idx="80">
                  <c:v>5227</c:v>
                </c:pt>
                <c:pt idx="81">
                  <c:v>5322</c:v>
                </c:pt>
                <c:pt idx="82">
                  <c:v>5341</c:v>
                </c:pt>
                <c:pt idx="83">
                  <c:v>5142</c:v>
                </c:pt>
                <c:pt idx="84">
                  <c:v>5385</c:v>
                </c:pt>
                <c:pt idx="85">
                  <c:v>5225</c:v>
                </c:pt>
                <c:pt idx="86">
                  <c:v>5447</c:v>
                </c:pt>
                <c:pt idx="87">
                  <c:v>5237</c:v>
                </c:pt>
                <c:pt idx="88">
                  <c:v>5421</c:v>
                </c:pt>
                <c:pt idx="89">
                  <c:v>5379</c:v>
                </c:pt>
                <c:pt idx="90">
                  <c:v>5289</c:v>
                </c:pt>
                <c:pt idx="91">
                  <c:v>5385</c:v>
                </c:pt>
                <c:pt idx="92">
                  <c:v>5034</c:v>
                </c:pt>
                <c:pt idx="93">
                  <c:v>5366</c:v>
                </c:pt>
                <c:pt idx="94">
                  <c:v>5270</c:v>
                </c:pt>
                <c:pt idx="95">
                  <c:v>5449</c:v>
                </c:pt>
                <c:pt idx="96">
                  <c:v>5151</c:v>
                </c:pt>
                <c:pt idx="97">
                  <c:v>5316</c:v>
                </c:pt>
                <c:pt idx="98">
                  <c:v>5459</c:v>
                </c:pt>
                <c:pt idx="99">
                  <c:v>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7-4E84-A225-D1E7C71FB9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5301</c:v>
                </c:pt>
                <c:pt idx="1">
                  <c:v>5272</c:v>
                </c:pt>
                <c:pt idx="2">
                  <c:v>5478</c:v>
                </c:pt>
                <c:pt idx="3">
                  <c:v>5467</c:v>
                </c:pt>
                <c:pt idx="4">
                  <c:v>5376</c:v>
                </c:pt>
                <c:pt idx="5">
                  <c:v>5785</c:v>
                </c:pt>
                <c:pt idx="6">
                  <c:v>5811</c:v>
                </c:pt>
                <c:pt idx="7">
                  <c:v>4656</c:v>
                </c:pt>
                <c:pt idx="8">
                  <c:v>5697</c:v>
                </c:pt>
                <c:pt idx="9">
                  <c:v>5241</c:v>
                </c:pt>
                <c:pt idx="10">
                  <c:v>5436</c:v>
                </c:pt>
                <c:pt idx="11">
                  <c:v>5360</c:v>
                </c:pt>
                <c:pt idx="12">
                  <c:v>5460</c:v>
                </c:pt>
                <c:pt idx="13">
                  <c:v>5312</c:v>
                </c:pt>
                <c:pt idx="14">
                  <c:v>5301</c:v>
                </c:pt>
                <c:pt idx="15">
                  <c:v>5567</c:v>
                </c:pt>
                <c:pt idx="16">
                  <c:v>5897</c:v>
                </c:pt>
                <c:pt idx="17">
                  <c:v>5068</c:v>
                </c:pt>
                <c:pt idx="18">
                  <c:v>4950</c:v>
                </c:pt>
                <c:pt idx="19">
                  <c:v>5516</c:v>
                </c:pt>
                <c:pt idx="20">
                  <c:v>5551</c:v>
                </c:pt>
                <c:pt idx="21">
                  <c:v>5379</c:v>
                </c:pt>
                <c:pt idx="22">
                  <c:v>5359</c:v>
                </c:pt>
                <c:pt idx="23">
                  <c:v>5417</c:v>
                </c:pt>
                <c:pt idx="24">
                  <c:v>5400</c:v>
                </c:pt>
                <c:pt idx="25">
                  <c:v>5302</c:v>
                </c:pt>
                <c:pt idx="26">
                  <c:v>5634</c:v>
                </c:pt>
                <c:pt idx="27">
                  <c:v>5394</c:v>
                </c:pt>
                <c:pt idx="28">
                  <c:v>5616</c:v>
                </c:pt>
                <c:pt idx="29">
                  <c:v>5421</c:v>
                </c:pt>
                <c:pt idx="30">
                  <c:v>5447</c:v>
                </c:pt>
                <c:pt idx="31">
                  <c:v>5734</c:v>
                </c:pt>
                <c:pt idx="32">
                  <c:v>5301</c:v>
                </c:pt>
                <c:pt idx="33">
                  <c:v>5449</c:v>
                </c:pt>
                <c:pt idx="34">
                  <c:v>5260</c:v>
                </c:pt>
                <c:pt idx="35">
                  <c:v>5800</c:v>
                </c:pt>
                <c:pt idx="36">
                  <c:v>5897</c:v>
                </c:pt>
                <c:pt idx="37">
                  <c:v>5654</c:v>
                </c:pt>
                <c:pt idx="38">
                  <c:v>5772</c:v>
                </c:pt>
                <c:pt idx="39">
                  <c:v>5451</c:v>
                </c:pt>
                <c:pt idx="40">
                  <c:v>5342</c:v>
                </c:pt>
                <c:pt idx="41">
                  <c:v>5785</c:v>
                </c:pt>
                <c:pt idx="42">
                  <c:v>5204</c:v>
                </c:pt>
                <c:pt idx="43">
                  <c:v>5272</c:v>
                </c:pt>
                <c:pt idx="44">
                  <c:v>5308</c:v>
                </c:pt>
                <c:pt idx="45">
                  <c:v>5515</c:v>
                </c:pt>
                <c:pt idx="46">
                  <c:v>5307</c:v>
                </c:pt>
                <c:pt idx="47">
                  <c:v>5257</c:v>
                </c:pt>
                <c:pt idx="48">
                  <c:v>5896</c:v>
                </c:pt>
                <c:pt idx="49">
                  <c:v>5697</c:v>
                </c:pt>
                <c:pt idx="50">
                  <c:v>5524</c:v>
                </c:pt>
                <c:pt idx="51">
                  <c:v>5434</c:v>
                </c:pt>
                <c:pt idx="52">
                  <c:v>5363</c:v>
                </c:pt>
                <c:pt idx="53">
                  <c:v>5359</c:v>
                </c:pt>
                <c:pt idx="54">
                  <c:v>5647</c:v>
                </c:pt>
                <c:pt idx="55">
                  <c:v>5202</c:v>
                </c:pt>
                <c:pt idx="56">
                  <c:v>4950</c:v>
                </c:pt>
                <c:pt idx="57">
                  <c:v>5275</c:v>
                </c:pt>
                <c:pt idx="58">
                  <c:v>5481</c:v>
                </c:pt>
                <c:pt idx="59">
                  <c:v>5216</c:v>
                </c:pt>
                <c:pt idx="60">
                  <c:v>5631</c:v>
                </c:pt>
                <c:pt idx="61">
                  <c:v>5265</c:v>
                </c:pt>
                <c:pt idx="62">
                  <c:v>5583</c:v>
                </c:pt>
                <c:pt idx="63">
                  <c:v>5691</c:v>
                </c:pt>
                <c:pt idx="64">
                  <c:v>5293</c:v>
                </c:pt>
                <c:pt idx="65">
                  <c:v>4950</c:v>
                </c:pt>
                <c:pt idx="66">
                  <c:v>5302</c:v>
                </c:pt>
                <c:pt idx="67">
                  <c:v>5798</c:v>
                </c:pt>
                <c:pt idx="68">
                  <c:v>5390</c:v>
                </c:pt>
                <c:pt idx="69">
                  <c:v>5063</c:v>
                </c:pt>
                <c:pt idx="70">
                  <c:v>5730</c:v>
                </c:pt>
                <c:pt idx="71">
                  <c:v>5550</c:v>
                </c:pt>
                <c:pt idx="72">
                  <c:v>5897</c:v>
                </c:pt>
                <c:pt idx="73">
                  <c:v>5737</c:v>
                </c:pt>
                <c:pt idx="74">
                  <c:v>5539</c:v>
                </c:pt>
                <c:pt idx="75">
                  <c:v>5580</c:v>
                </c:pt>
                <c:pt idx="76">
                  <c:v>5654</c:v>
                </c:pt>
                <c:pt idx="77">
                  <c:v>5691</c:v>
                </c:pt>
                <c:pt idx="78">
                  <c:v>5213</c:v>
                </c:pt>
                <c:pt idx="79">
                  <c:v>4950</c:v>
                </c:pt>
                <c:pt idx="80">
                  <c:v>5214</c:v>
                </c:pt>
                <c:pt idx="81">
                  <c:v>5477</c:v>
                </c:pt>
                <c:pt idx="82">
                  <c:v>5229</c:v>
                </c:pt>
                <c:pt idx="83">
                  <c:v>5853</c:v>
                </c:pt>
                <c:pt idx="84">
                  <c:v>5419</c:v>
                </c:pt>
                <c:pt idx="85">
                  <c:v>5206</c:v>
                </c:pt>
                <c:pt idx="86">
                  <c:v>5347</c:v>
                </c:pt>
                <c:pt idx="87">
                  <c:v>5517</c:v>
                </c:pt>
                <c:pt idx="88">
                  <c:v>5505</c:v>
                </c:pt>
                <c:pt idx="89">
                  <c:v>5278</c:v>
                </c:pt>
                <c:pt idx="90">
                  <c:v>5780</c:v>
                </c:pt>
                <c:pt idx="91">
                  <c:v>5329</c:v>
                </c:pt>
                <c:pt idx="92">
                  <c:v>5566</c:v>
                </c:pt>
                <c:pt idx="93">
                  <c:v>5049</c:v>
                </c:pt>
                <c:pt idx="94">
                  <c:v>4950</c:v>
                </c:pt>
                <c:pt idx="95">
                  <c:v>5387</c:v>
                </c:pt>
                <c:pt idx="96">
                  <c:v>5123</c:v>
                </c:pt>
                <c:pt idx="97">
                  <c:v>5547</c:v>
                </c:pt>
                <c:pt idx="98">
                  <c:v>5362</c:v>
                </c:pt>
                <c:pt idx="99">
                  <c:v>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7-4E84-A225-D1E7C71FB9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5586</c:v>
                </c:pt>
                <c:pt idx="1">
                  <c:v>5754</c:v>
                </c:pt>
                <c:pt idx="2">
                  <c:v>6077</c:v>
                </c:pt>
                <c:pt idx="3">
                  <c:v>4950</c:v>
                </c:pt>
                <c:pt idx="4">
                  <c:v>5806</c:v>
                </c:pt>
                <c:pt idx="5">
                  <c:v>5588</c:v>
                </c:pt>
                <c:pt idx="6">
                  <c:v>5492</c:v>
                </c:pt>
                <c:pt idx="7">
                  <c:v>5435</c:v>
                </c:pt>
                <c:pt idx="8">
                  <c:v>5602</c:v>
                </c:pt>
                <c:pt idx="9">
                  <c:v>5163</c:v>
                </c:pt>
                <c:pt idx="10">
                  <c:v>4753</c:v>
                </c:pt>
                <c:pt idx="11">
                  <c:v>5453</c:v>
                </c:pt>
                <c:pt idx="12">
                  <c:v>5356</c:v>
                </c:pt>
                <c:pt idx="13">
                  <c:v>4950</c:v>
                </c:pt>
                <c:pt idx="14">
                  <c:v>5487</c:v>
                </c:pt>
                <c:pt idx="15">
                  <c:v>5464</c:v>
                </c:pt>
                <c:pt idx="16">
                  <c:v>5517</c:v>
                </c:pt>
                <c:pt idx="17">
                  <c:v>5626</c:v>
                </c:pt>
                <c:pt idx="18">
                  <c:v>5679</c:v>
                </c:pt>
                <c:pt idx="19">
                  <c:v>5564</c:v>
                </c:pt>
                <c:pt idx="20">
                  <c:v>5479</c:v>
                </c:pt>
                <c:pt idx="21">
                  <c:v>5698</c:v>
                </c:pt>
                <c:pt idx="22">
                  <c:v>5284</c:v>
                </c:pt>
                <c:pt idx="23">
                  <c:v>5646</c:v>
                </c:pt>
                <c:pt idx="24">
                  <c:v>5693</c:v>
                </c:pt>
                <c:pt idx="25">
                  <c:v>5332</c:v>
                </c:pt>
                <c:pt idx="26">
                  <c:v>5310</c:v>
                </c:pt>
                <c:pt idx="27">
                  <c:v>5557</c:v>
                </c:pt>
                <c:pt idx="28">
                  <c:v>4851</c:v>
                </c:pt>
                <c:pt idx="29">
                  <c:v>5446</c:v>
                </c:pt>
                <c:pt idx="30">
                  <c:v>5164</c:v>
                </c:pt>
                <c:pt idx="31">
                  <c:v>5211</c:v>
                </c:pt>
                <c:pt idx="32">
                  <c:v>5505</c:v>
                </c:pt>
                <c:pt idx="33">
                  <c:v>5653</c:v>
                </c:pt>
                <c:pt idx="34">
                  <c:v>5560</c:v>
                </c:pt>
                <c:pt idx="35">
                  <c:v>5352</c:v>
                </c:pt>
                <c:pt idx="36">
                  <c:v>5726</c:v>
                </c:pt>
                <c:pt idx="37">
                  <c:v>5287</c:v>
                </c:pt>
                <c:pt idx="38">
                  <c:v>5520</c:v>
                </c:pt>
                <c:pt idx="39">
                  <c:v>5390</c:v>
                </c:pt>
                <c:pt idx="40">
                  <c:v>6382</c:v>
                </c:pt>
                <c:pt idx="41">
                  <c:v>4950</c:v>
                </c:pt>
                <c:pt idx="42">
                  <c:v>5383</c:v>
                </c:pt>
                <c:pt idx="43">
                  <c:v>5226</c:v>
                </c:pt>
                <c:pt idx="44">
                  <c:v>5614</c:v>
                </c:pt>
                <c:pt idx="45">
                  <c:v>5634</c:v>
                </c:pt>
                <c:pt idx="46">
                  <c:v>5691</c:v>
                </c:pt>
                <c:pt idx="47">
                  <c:v>5417</c:v>
                </c:pt>
                <c:pt idx="48">
                  <c:v>5715</c:v>
                </c:pt>
                <c:pt idx="49">
                  <c:v>5511</c:v>
                </c:pt>
                <c:pt idx="50">
                  <c:v>5529</c:v>
                </c:pt>
                <c:pt idx="51">
                  <c:v>5609</c:v>
                </c:pt>
                <c:pt idx="52">
                  <c:v>5372</c:v>
                </c:pt>
                <c:pt idx="53">
                  <c:v>5422</c:v>
                </c:pt>
                <c:pt idx="54">
                  <c:v>5404</c:v>
                </c:pt>
                <c:pt idx="55">
                  <c:v>5512</c:v>
                </c:pt>
                <c:pt idx="56">
                  <c:v>5980</c:v>
                </c:pt>
                <c:pt idx="57">
                  <c:v>5481</c:v>
                </c:pt>
                <c:pt idx="58">
                  <c:v>5883</c:v>
                </c:pt>
                <c:pt idx="59">
                  <c:v>5301</c:v>
                </c:pt>
                <c:pt idx="60">
                  <c:v>5259</c:v>
                </c:pt>
                <c:pt idx="61">
                  <c:v>5940</c:v>
                </c:pt>
                <c:pt idx="62">
                  <c:v>5812</c:v>
                </c:pt>
                <c:pt idx="63">
                  <c:v>5334</c:v>
                </c:pt>
                <c:pt idx="64">
                  <c:v>6238</c:v>
                </c:pt>
                <c:pt idx="65">
                  <c:v>5545</c:v>
                </c:pt>
                <c:pt idx="66">
                  <c:v>5446</c:v>
                </c:pt>
                <c:pt idx="67">
                  <c:v>5659</c:v>
                </c:pt>
                <c:pt idx="68">
                  <c:v>5769</c:v>
                </c:pt>
                <c:pt idx="69">
                  <c:v>5545</c:v>
                </c:pt>
                <c:pt idx="70">
                  <c:v>5449</c:v>
                </c:pt>
                <c:pt idx="71">
                  <c:v>5684</c:v>
                </c:pt>
                <c:pt idx="72">
                  <c:v>5737</c:v>
                </c:pt>
                <c:pt idx="73">
                  <c:v>5632</c:v>
                </c:pt>
                <c:pt idx="74">
                  <c:v>4950</c:v>
                </c:pt>
                <c:pt idx="75">
                  <c:v>5258</c:v>
                </c:pt>
                <c:pt idx="76">
                  <c:v>5257</c:v>
                </c:pt>
                <c:pt idx="77">
                  <c:v>5434</c:v>
                </c:pt>
                <c:pt idx="78">
                  <c:v>5238</c:v>
                </c:pt>
                <c:pt idx="79">
                  <c:v>5275</c:v>
                </c:pt>
                <c:pt idx="80">
                  <c:v>5217</c:v>
                </c:pt>
                <c:pt idx="81">
                  <c:v>5436</c:v>
                </c:pt>
                <c:pt idx="82">
                  <c:v>5860</c:v>
                </c:pt>
                <c:pt idx="83">
                  <c:v>5623</c:v>
                </c:pt>
                <c:pt idx="84">
                  <c:v>5707</c:v>
                </c:pt>
                <c:pt idx="85">
                  <c:v>5326</c:v>
                </c:pt>
                <c:pt idx="86">
                  <c:v>4851</c:v>
                </c:pt>
                <c:pt idx="87">
                  <c:v>5301</c:v>
                </c:pt>
                <c:pt idx="88">
                  <c:v>5661</c:v>
                </c:pt>
                <c:pt idx="89">
                  <c:v>5853</c:v>
                </c:pt>
                <c:pt idx="90">
                  <c:v>5206</c:v>
                </c:pt>
                <c:pt idx="91">
                  <c:v>5636</c:v>
                </c:pt>
                <c:pt idx="92">
                  <c:v>5710</c:v>
                </c:pt>
                <c:pt idx="93">
                  <c:v>5138</c:v>
                </c:pt>
                <c:pt idx="94">
                  <c:v>5375</c:v>
                </c:pt>
                <c:pt idx="95">
                  <c:v>5622</c:v>
                </c:pt>
                <c:pt idx="96">
                  <c:v>5419</c:v>
                </c:pt>
                <c:pt idx="97">
                  <c:v>4851</c:v>
                </c:pt>
                <c:pt idx="98">
                  <c:v>5944</c:v>
                </c:pt>
                <c:pt idx="99">
                  <c:v>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7-4E84-A225-D1E7C71FB9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3444</c:v>
                </c:pt>
                <c:pt idx="1">
                  <c:v>1567</c:v>
                </c:pt>
                <c:pt idx="2">
                  <c:v>2374</c:v>
                </c:pt>
                <c:pt idx="3">
                  <c:v>3231</c:v>
                </c:pt>
                <c:pt idx="4">
                  <c:v>2167</c:v>
                </c:pt>
                <c:pt idx="5">
                  <c:v>3388</c:v>
                </c:pt>
                <c:pt idx="6">
                  <c:v>2526</c:v>
                </c:pt>
                <c:pt idx="7">
                  <c:v>3093</c:v>
                </c:pt>
                <c:pt idx="8">
                  <c:v>1539</c:v>
                </c:pt>
                <c:pt idx="9">
                  <c:v>2279</c:v>
                </c:pt>
                <c:pt idx="10">
                  <c:v>1811</c:v>
                </c:pt>
                <c:pt idx="11">
                  <c:v>4593</c:v>
                </c:pt>
                <c:pt idx="12">
                  <c:v>2439</c:v>
                </c:pt>
                <c:pt idx="13">
                  <c:v>1631</c:v>
                </c:pt>
                <c:pt idx="14">
                  <c:v>2435</c:v>
                </c:pt>
                <c:pt idx="15">
                  <c:v>2805</c:v>
                </c:pt>
                <c:pt idx="16">
                  <c:v>3222</c:v>
                </c:pt>
                <c:pt idx="17">
                  <c:v>2425</c:v>
                </c:pt>
                <c:pt idx="18">
                  <c:v>3055</c:v>
                </c:pt>
                <c:pt idx="19">
                  <c:v>2463</c:v>
                </c:pt>
                <c:pt idx="20">
                  <c:v>2764</c:v>
                </c:pt>
                <c:pt idx="21">
                  <c:v>2407</c:v>
                </c:pt>
                <c:pt idx="22">
                  <c:v>2510</c:v>
                </c:pt>
                <c:pt idx="23">
                  <c:v>2752</c:v>
                </c:pt>
                <c:pt idx="24">
                  <c:v>2018</c:v>
                </c:pt>
                <c:pt idx="25">
                  <c:v>3320</c:v>
                </c:pt>
                <c:pt idx="26">
                  <c:v>2058</c:v>
                </c:pt>
                <c:pt idx="27">
                  <c:v>3286</c:v>
                </c:pt>
                <c:pt idx="28">
                  <c:v>3265</c:v>
                </c:pt>
                <c:pt idx="29">
                  <c:v>2050</c:v>
                </c:pt>
                <c:pt idx="30">
                  <c:v>2320</c:v>
                </c:pt>
                <c:pt idx="31">
                  <c:v>2381</c:v>
                </c:pt>
                <c:pt idx="32">
                  <c:v>2890</c:v>
                </c:pt>
                <c:pt idx="33">
                  <c:v>2806</c:v>
                </c:pt>
                <c:pt idx="34">
                  <c:v>3126</c:v>
                </c:pt>
                <c:pt idx="35">
                  <c:v>3161</c:v>
                </c:pt>
                <c:pt idx="36">
                  <c:v>4479</c:v>
                </c:pt>
                <c:pt idx="37">
                  <c:v>4666</c:v>
                </c:pt>
                <c:pt idx="38">
                  <c:v>2337</c:v>
                </c:pt>
                <c:pt idx="39">
                  <c:v>3148</c:v>
                </c:pt>
                <c:pt idx="40">
                  <c:v>3303</c:v>
                </c:pt>
                <c:pt idx="41">
                  <c:v>2708</c:v>
                </c:pt>
                <c:pt idx="42">
                  <c:v>2071</c:v>
                </c:pt>
                <c:pt idx="43">
                  <c:v>2492</c:v>
                </c:pt>
                <c:pt idx="44">
                  <c:v>2050</c:v>
                </c:pt>
                <c:pt idx="45">
                  <c:v>3035</c:v>
                </c:pt>
                <c:pt idx="46">
                  <c:v>2116</c:v>
                </c:pt>
                <c:pt idx="47">
                  <c:v>1654</c:v>
                </c:pt>
                <c:pt idx="48">
                  <c:v>3875</c:v>
                </c:pt>
                <c:pt idx="49">
                  <c:v>3465</c:v>
                </c:pt>
                <c:pt idx="50">
                  <c:v>2835</c:v>
                </c:pt>
                <c:pt idx="51">
                  <c:v>1658</c:v>
                </c:pt>
                <c:pt idx="52">
                  <c:v>4075</c:v>
                </c:pt>
                <c:pt idx="53">
                  <c:v>2947</c:v>
                </c:pt>
                <c:pt idx="54">
                  <c:v>3606</c:v>
                </c:pt>
                <c:pt idx="55">
                  <c:v>2715</c:v>
                </c:pt>
                <c:pt idx="56">
                  <c:v>1447</c:v>
                </c:pt>
                <c:pt idx="57">
                  <c:v>1666</c:v>
                </c:pt>
                <c:pt idx="58">
                  <c:v>2026</c:v>
                </c:pt>
                <c:pt idx="59">
                  <c:v>3770</c:v>
                </c:pt>
                <c:pt idx="60">
                  <c:v>4301</c:v>
                </c:pt>
                <c:pt idx="61">
                  <c:v>1299</c:v>
                </c:pt>
                <c:pt idx="62">
                  <c:v>3340</c:v>
                </c:pt>
                <c:pt idx="63">
                  <c:v>3546</c:v>
                </c:pt>
                <c:pt idx="64">
                  <c:v>1498</c:v>
                </c:pt>
                <c:pt idx="65">
                  <c:v>1871</c:v>
                </c:pt>
                <c:pt idx="66">
                  <c:v>2282</c:v>
                </c:pt>
                <c:pt idx="67">
                  <c:v>1881</c:v>
                </c:pt>
                <c:pt idx="68">
                  <c:v>3616</c:v>
                </c:pt>
                <c:pt idx="69">
                  <c:v>1964</c:v>
                </c:pt>
                <c:pt idx="70">
                  <c:v>2586</c:v>
                </c:pt>
                <c:pt idx="71">
                  <c:v>1501</c:v>
                </c:pt>
                <c:pt idx="72">
                  <c:v>2887</c:v>
                </c:pt>
                <c:pt idx="73">
                  <c:v>1573</c:v>
                </c:pt>
                <c:pt idx="74">
                  <c:v>3456</c:v>
                </c:pt>
                <c:pt idx="75">
                  <c:v>2061</c:v>
                </c:pt>
                <c:pt idx="76">
                  <c:v>2935</c:v>
                </c:pt>
                <c:pt idx="77">
                  <c:v>2249</c:v>
                </c:pt>
                <c:pt idx="78">
                  <c:v>1590</c:v>
                </c:pt>
                <c:pt idx="79">
                  <c:v>2167</c:v>
                </c:pt>
                <c:pt idx="80">
                  <c:v>3010</c:v>
                </c:pt>
                <c:pt idx="81">
                  <c:v>2095</c:v>
                </c:pt>
                <c:pt idx="82">
                  <c:v>2124</c:v>
                </c:pt>
                <c:pt idx="83">
                  <c:v>2080</c:v>
                </c:pt>
                <c:pt idx="84">
                  <c:v>2947</c:v>
                </c:pt>
                <c:pt idx="85">
                  <c:v>1977</c:v>
                </c:pt>
                <c:pt idx="86">
                  <c:v>3604</c:v>
                </c:pt>
                <c:pt idx="87">
                  <c:v>2537</c:v>
                </c:pt>
                <c:pt idx="88">
                  <c:v>1818</c:v>
                </c:pt>
                <c:pt idx="89">
                  <c:v>2242</c:v>
                </c:pt>
                <c:pt idx="90">
                  <c:v>2749</c:v>
                </c:pt>
                <c:pt idx="91">
                  <c:v>2130</c:v>
                </c:pt>
                <c:pt idx="92">
                  <c:v>3992</c:v>
                </c:pt>
                <c:pt idx="93">
                  <c:v>2602</c:v>
                </c:pt>
                <c:pt idx="94">
                  <c:v>2980</c:v>
                </c:pt>
                <c:pt idx="95">
                  <c:v>3326</c:v>
                </c:pt>
                <c:pt idx="96">
                  <c:v>2410</c:v>
                </c:pt>
                <c:pt idx="97">
                  <c:v>4087</c:v>
                </c:pt>
                <c:pt idx="98">
                  <c:v>3522</c:v>
                </c:pt>
                <c:pt idx="99">
                  <c:v>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7-4E84-A225-D1E7C71F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40767"/>
        <c:axId val="159824127"/>
      </c:lineChart>
      <c:catAx>
        <c:axId val="15984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24127"/>
        <c:crosses val="autoZero"/>
        <c:auto val="1"/>
        <c:lblAlgn val="ctr"/>
        <c:lblOffset val="100"/>
        <c:noMultiLvlLbl val="0"/>
      </c:catAx>
      <c:valAx>
        <c:axId val="1598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</a:t>
            </a:r>
            <a:r>
              <a:rPr lang="en-US" altLang="ja-JP" baseline="0"/>
              <a:t>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Sheet1!$M$1:$M$100</c:f>
              <c:numCache>
                <c:formatCode>General</c:formatCode>
                <c:ptCount val="100"/>
                <c:pt idx="0">
                  <c:v>5402</c:v>
                </c:pt>
                <c:pt idx="1">
                  <c:v>5389</c:v>
                </c:pt>
                <c:pt idx="2">
                  <c:v>5443</c:v>
                </c:pt>
                <c:pt idx="3">
                  <c:v>5213</c:v>
                </c:pt>
                <c:pt idx="4">
                  <c:v>5527</c:v>
                </c:pt>
                <c:pt idx="5">
                  <c:v>5264</c:v>
                </c:pt>
                <c:pt idx="6">
                  <c:v>5350</c:v>
                </c:pt>
                <c:pt idx="7">
                  <c:v>5855</c:v>
                </c:pt>
                <c:pt idx="8">
                  <c:v>5661</c:v>
                </c:pt>
                <c:pt idx="9">
                  <c:v>5417</c:v>
                </c:pt>
                <c:pt idx="10">
                  <c:v>5939</c:v>
                </c:pt>
                <c:pt idx="11">
                  <c:v>5418</c:v>
                </c:pt>
                <c:pt idx="12">
                  <c:v>5471</c:v>
                </c:pt>
                <c:pt idx="13">
                  <c:v>5504</c:v>
                </c:pt>
                <c:pt idx="14">
                  <c:v>5754</c:v>
                </c:pt>
                <c:pt idx="15">
                  <c:v>5239</c:v>
                </c:pt>
                <c:pt idx="16">
                  <c:v>5630</c:v>
                </c:pt>
                <c:pt idx="17">
                  <c:v>5556</c:v>
                </c:pt>
                <c:pt idx="18">
                  <c:v>5351</c:v>
                </c:pt>
                <c:pt idx="19">
                  <c:v>5495</c:v>
                </c:pt>
                <c:pt idx="20">
                  <c:v>5416</c:v>
                </c:pt>
                <c:pt idx="21">
                  <c:v>5289</c:v>
                </c:pt>
                <c:pt idx="22">
                  <c:v>5302</c:v>
                </c:pt>
                <c:pt idx="23">
                  <c:v>5357</c:v>
                </c:pt>
                <c:pt idx="24">
                  <c:v>5571</c:v>
                </c:pt>
                <c:pt idx="25">
                  <c:v>5870</c:v>
                </c:pt>
                <c:pt idx="26">
                  <c:v>5387</c:v>
                </c:pt>
                <c:pt idx="27">
                  <c:v>5372</c:v>
                </c:pt>
                <c:pt idx="28">
                  <c:v>5447</c:v>
                </c:pt>
                <c:pt idx="29">
                  <c:v>4962</c:v>
                </c:pt>
                <c:pt idx="30">
                  <c:v>5508</c:v>
                </c:pt>
                <c:pt idx="31">
                  <c:v>5561</c:v>
                </c:pt>
                <c:pt idx="32">
                  <c:v>5565</c:v>
                </c:pt>
                <c:pt idx="33">
                  <c:v>5448</c:v>
                </c:pt>
                <c:pt idx="34">
                  <c:v>5377</c:v>
                </c:pt>
                <c:pt idx="35">
                  <c:v>5555</c:v>
                </c:pt>
                <c:pt idx="36">
                  <c:v>5369</c:v>
                </c:pt>
                <c:pt idx="37">
                  <c:v>5526</c:v>
                </c:pt>
                <c:pt idx="38">
                  <c:v>5519</c:v>
                </c:pt>
                <c:pt idx="39">
                  <c:v>6295</c:v>
                </c:pt>
                <c:pt idx="40">
                  <c:v>5369</c:v>
                </c:pt>
                <c:pt idx="41">
                  <c:v>5381</c:v>
                </c:pt>
                <c:pt idx="42">
                  <c:v>5111</c:v>
                </c:pt>
                <c:pt idx="43">
                  <c:v>5551</c:v>
                </c:pt>
                <c:pt idx="44">
                  <c:v>5348</c:v>
                </c:pt>
                <c:pt idx="45">
                  <c:v>5439</c:v>
                </c:pt>
                <c:pt idx="46">
                  <c:v>4963</c:v>
                </c:pt>
                <c:pt idx="47">
                  <c:v>5903</c:v>
                </c:pt>
                <c:pt idx="48">
                  <c:v>5361</c:v>
                </c:pt>
                <c:pt idx="49">
                  <c:v>5455</c:v>
                </c:pt>
                <c:pt idx="50">
                  <c:v>5167</c:v>
                </c:pt>
                <c:pt idx="51">
                  <c:v>5528</c:v>
                </c:pt>
                <c:pt idx="52">
                  <c:v>5954</c:v>
                </c:pt>
                <c:pt idx="53">
                  <c:v>5637</c:v>
                </c:pt>
                <c:pt idx="54">
                  <c:v>5665</c:v>
                </c:pt>
                <c:pt idx="55">
                  <c:v>5519</c:v>
                </c:pt>
                <c:pt idx="56">
                  <c:v>5563</c:v>
                </c:pt>
                <c:pt idx="57">
                  <c:v>6204</c:v>
                </c:pt>
                <c:pt idx="58">
                  <c:v>5646</c:v>
                </c:pt>
                <c:pt idx="59">
                  <c:v>5543</c:v>
                </c:pt>
                <c:pt idx="60">
                  <c:v>5051</c:v>
                </c:pt>
                <c:pt idx="61">
                  <c:v>5732</c:v>
                </c:pt>
                <c:pt idx="62">
                  <c:v>6056</c:v>
                </c:pt>
                <c:pt idx="63">
                  <c:v>5375</c:v>
                </c:pt>
                <c:pt idx="64">
                  <c:v>5370</c:v>
                </c:pt>
                <c:pt idx="65">
                  <c:v>5564</c:v>
                </c:pt>
                <c:pt idx="66">
                  <c:v>5790</c:v>
                </c:pt>
                <c:pt idx="67">
                  <c:v>6013</c:v>
                </c:pt>
                <c:pt idx="68">
                  <c:v>5519</c:v>
                </c:pt>
                <c:pt idx="69">
                  <c:v>5455</c:v>
                </c:pt>
                <c:pt idx="70">
                  <c:v>5512</c:v>
                </c:pt>
                <c:pt idx="71">
                  <c:v>5449</c:v>
                </c:pt>
                <c:pt idx="72">
                  <c:v>6037</c:v>
                </c:pt>
                <c:pt idx="73">
                  <c:v>5709</c:v>
                </c:pt>
                <c:pt idx="74">
                  <c:v>5249</c:v>
                </c:pt>
                <c:pt idx="75">
                  <c:v>5454</c:v>
                </c:pt>
                <c:pt idx="76">
                  <c:v>5456</c:v>
                </c:pt>
                <c:pt idx="77">
                  <c:v>5655</c:v>
                </c:pt>
                <c:pt idx="78">
                  <c:v>5662</c:v>
                </c:pt>
                <c:pt idx="79">
                  <c:v>5436</c:v>
                </c:pt>
                <c:pt idx="80">
                  <c:v>5441</c:v>
                </c:pt>
                <c:pt idx="81">
                  <c:v>5453</c:v>
                </c:pt>
                <c:pt idx="82">
                  <c:v>5701</c:v>
                </c:pt>
                <c:pt idx="83">
                  <c:v>5603</c:v>
                </c:pt>
                <c:pt idx="84">
                  <c:v>5659</c:v>
                </c:pt>
                <c:pt idx="85">
                  <c:v>5403</c:v>
                </c:pt>
                <c:pt idx="86">
                  <c:v>5575</c:v>
                </c:pt>
                <c:pt idx="87">
                  <c:v>5883</c:v>
                </c:pt>
                <c:pt idx="88">
                  <c:v>5788</c:v>
                </c:pt>
                <c:pt idx="89">
                  <c:v>6190</c:v>
                </c:pt>
                <c:pt idx="90">
                  <c:v>5551</c:v>
                </c:pt>
                <c:pt idx="91">
                  <c:v>5436</c:v>
                </c:pt>
                <c:pt idx="92">
                  <c:v>5335</c:v>
                </c:pt>
                <c:pt idx="93">
                  <c:v>5516</c:v>
                </c:pt>
                <c:pt idx="94">
                  <c:v>5687</c:v>
                </c:pt>
                <c:pt idx="95">
                  <c:v>5148</c:v>
                </c:pt>
                <c:pt idx="96">
                  <c:v>5227</c:v>
                </c:pt>
                <c:pt idx="97">
                  <c:v>5384</c:v>
                </c:pt>
                <c:pt idx="98">
                  <c:v>5013</c:v>
                </c:pt>
                <c:pt idx="99">
                  <c:v>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9-43B3-B6E1-AA928469C6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Sheet1!$N$1:$N$100</c:f>
              <c:numCache>
                <c:formatCode>General</c:formatCode>
                <c:ptCount val="100"/>
                <c:pt idx="0">
                  <c:v>5194</c:v>
                </c:pt>
                <c:pt idx="1">
                  <c:v>6019</c:v>
                </c:pt>
                <c:pt idx="2">
                  <c:v>6080</c:v>
                </c:pt>
                <c:pt idx="3">
                  <c:v>5620</c:v>
                </c:pt>
                <c:pt idx="4">
                  <c:v>5349</c:v>
                </c:pt>
                <c:pt idx="5">
                  <c:v>5521</c:v>
                </c:pt>
                <c:pt idx="6">
                  <c:v>5738</c:v>
                </c:pt>
                <c:pt idx="7">
                  <c:v>5925</c:v>
                </c:pt>
                <c:pt idx="8">
                  <c:v>6035</c:v>
                </c:pt>
                <c:pt idx="9">
                  <c:v>5651</c:v>
                </c:pt>
                <c:pt idx="10">
                  <c:v>5482</c:v>
                </c:pt>
                <c:pt idx="11">
                  <c:v>5222</c:v>
                </c:pt>
                <c:pt idx="12">
                  <c:v>5698</c:v>
                </c:pt>
                <c:pt idx="13">
                  <c:v>5452</c:v>
                </c:pt>
                <c:pt idx="14">
                  <c:v>5493</c:v>
                </c:pt>
                <c:pt idx="15">
                  <c:v>5335</c:v>
                </c:pt>
                <c:pt idx="16">
                  <c:v>5467</c:v>
                </c:pt>
                <c:pt idx="17">
                  <c:v>5628</c:v>
                </c:pt>
                <c:pt idx="18">
                  <c:v>5581</c:v>
                </c:pt>
                <c:pt idx="19">
                  <c:v>5578</c:v>
                </c:pt>
                <c:pt idx="20">
                  <c:v>6274</c:v>
                </c:pt>
                <c:pt idx="21">
                  <c:v>5761</c:v>
                </c:pt>
                <c:pt idx="22">
                  <c:v>5479</c:v>
                </c:pt>
                <c:pt idx="23">
                  <c:v>5371</c:v>
                </c:pt>
                <c:pt idx="24">
                  <c:v>5660</c:v>
                </c:pt>
                <c:pt idx="25">
                  <c:v>5584</c:v>
                </c:pt>
                <c:pt idx="26">
                  <c:v>5803</c:v>
                </c:pt>
                <c:pt idx="27">
                  <c:v>5736</c:v>
                </c:pt>
                <c:pt idx="28">
                  <c:v>5925</c:v>
                </c:pt>
                <c:pt idx="29">
                  <c:v>5603</c:v>
                </c:pt>
                <c:pt idx="30">
                  <c:v>5542</c:v>
                </c:pt>
                <c:pt idx="31">
                  <c:v>5617</c:v>
                </c:pt>
                <c:pt idx="32">
                  <c:v>5822</c:v>
                </c:pt>
                <c:pt idx="33">
                  <c:v>5940</c:v>
                </c:pt>
                <c:pt idx="34">
                  <c:v>5994</c:v>
                </c:pt>
                <c:pt idx="35">
                  <c:v>5693</c:v>
                </c:pt>
                <c:pt idx="36">
                  <c:v>5429</c:v>
                </c:pt>
                <c:pt idx="37">
                  <c:v>5403</c:v>
                </c:pt>
                <c:pt idx="38">
                  <c:v>5507</c:v>
                </c:pt>
                <c:pt idx="39">
                  <c:v>5669</c:v>
                </c:pt>
                <c:pt idx="40">
                  <c:v>5781</c:v>
                </c:pt>
                <c:pt idx="41">
                  <c:v>6088</c:v>
                </c:pt>
                <c:pt idx="42">
                  <c:v>5398</c:v>
                </c:pt>
                <c:pt idx="43">
                  <c:v>5570</c:v>
                </c:pt>
                <c:pt idx="44">
                  <c:v>5999</c:v>
                </c:pt>
                <c:pt idx="45">
                  <c:v>5392</c:v>
                </c:pt>
                <c:pt idx="46">
                  <c:v>5396</c:v>
                </c:pt>
                <c:pt idx="47">
                  <c:v>5911</c:v>
                </c:pt>
                <c:pt idx="48">
                  <c:v>5457</c:v>
                </c:pt>
                <c:pt idx="49">
                  <c:v>5558</c:v>
                </c:pt>
                <c:pt idx="50">
                  <c:v>5462</c:v>
                </c:pt>
                <c:pt idx="51">
                  <c:v>6188</c:v>
                </c:pt>
                <c:pt idx="52">
                  <c:v>5818</c:v>
                </c:pt>
                <c:pt idx="53">
                  <c:v>6184</c:v>
                </c:pt>
                <c:pt idx="54">
                  <c:v>6132</c:v>
                </c:pt>
                <c:pt idx="55">
                  <c:v>6010</c:v>
                </c:pt>
                <c:pt idx="56">
                  <c:v>5775</c:v>
                </c:pt>
                <c:pt idx="57">
                  <c:v>5635</c:v>
                </c:pt>
                <c:pt idx="58">
                  <c:v>5414</c:v>
                </c:pt>
                <c:pt idx="59">
                  <c:v>5527</c:v>
                </c:pt>
                <c:pt idx="60">
                  <c:v>5616</c:v>
                </c:pt>
                <c:pt idx="61">
                  <c:v>5671</c:v>
                </c:pt>
                <c:pt idx="62">
                  <c:v>5528</c:v>
                </c:pt>
                <c:pt idx="63">
                  <c:v>4926</c:v>
                </c:pt>
                <c:pt idx="64">
                  <c:v>5609</c:v>
                </c:pt>
                <c:pt idx="65">
                  <c:v>6105</c:v>
                </c:pt>
                <c:pt idx="66">
                  <c:v>5523</c:v>
                </c:pt>
                <c:pt idx="67">
                  <c:v>5204</c:v>
                </c:pt>
                <c:pt idx="68">
                  <c:v>5166</c:v>
                </c:pt>
                <c:pt idx="69">
                  <c:v>5818</c:v>
                </c:pt>
                <c:pt idx="70">
                  <c:v>5961</c:v>
                </c:pt>
                <c:pt idx="71">
                  <c:v>5555</c:v>
                </c:pt>
                <c:pt idx="72">
                  <c:v>5310</c:v>
                </c:pt>
                <c:pt idx="73">
                  <c:v>5421</c:v>
                </c:pt>
                <c:pt idx="74">
                  <c:v>5819</c:v>
                </c:pt>
                <c:pt idx="75">
                  <c:v>6102</c:v>
                </c:pt>
                <c:pt idx="76">
                  <c:v>5264</c:v>
                </c:pt>
                <c:pt idx="77">
                  <c:v>5761</c:v>
                </c:pt>
                <c:pt idx="78">
                  <c:v>5381</c:v>
                </c:pt>
                <c:pt idx="79">
                  <c:v>5811</c:v>
                </c:pt>
                <c:pt idx="80">
                  <c:v>5379</c:v>
                </c:pt>
                <c:pt idx="81">
                  <c:v>5670</c:v>
                </c:pt>
                <c:pt idx="82">
                  <c:v>5487</c:v>
                </c:pt>
                <c:pt idx="83">
                  <c:v>5765</c:v>
                </c:pt>
                <c:pt idx="84">
                  <c:v>5482</c:v>
                </c:pt>
                <c:pt idx="85">
                  <c:v>5315</c:v>
                </c:pt>
                <c:pt idx="86">
                  <c:v>5466</c:v>
                </c:pt>
                <c:pt idx="87">
                  <c:v>5822</c:v>
                </c:pt>
                <c:pt idx="88">
                  <c:v>5611</c:v>
                </c:pt>
                <c:pt idx="89">
                  <c:v>5679</c:v>
                </c:pt>
                <c:pt idx="90">
                  <c:v>5821</c:v>
                </c:pt>
                <c:pt idx="91">
                  <c:v>5814</c:v>
                </c:pt>
                <c:pt idx="92">
                  <c:v>5164</c:v>
                </c:pt>
                <c:pt idx="93">
                  <c:v>5498</c:v>
                </c:pt>
                <c:pt idx="94">
                  <c:v>5318</c:v>
                </c:pt>
                <c:pt idx="95">
                  <c:v>5979</c:v>
                </c:pt>
                <c:pt idx="96">
                  <c:v>5566</c:v>
                </c:pt>
                <c:pt idx="97">
                  <c:v>5774</c:v>
                </c:pt>
                <c:pt idx="98">
                  <c:v>5150</c:v>
                </c:pt>
                <c:pt idx="99">
                  <c:v>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9-43B3-B6E1-AA928469C6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Sheet1!$O$1:$O$100</c:f>
              <c:numCache>
                <c:formatCode>General</c:formatCode>
                <c:ptCount val="100"/>
                <c:pt idx="0">
                  <c:v>5722</c:v>
                </c:pt>
                <c:pt idx="1">
                  <c:v>5539</c:v>
                </c:pt>
                <c:pt idx="2">
                  <c:v>6005</c:v>
                </c:pt>
                <c:pt idx="3">
                  <c:v>5973</c:v>
                </c:pt>
                <c:pt idx="4">
                  <c:v>5655</c:v>
                </c:pt>
                <c:pt idx="5">
                  <c:v>5680</c:v>
                </c:pt>
                <c:pt idx="6">
                  <c:v>5654</c:v>
                </c:pt>
                <c:pt idx="7">
                  <c:v>5205</c:v>
                </c:pt>
                <c:pt idx="8">
                  <c:v>5784</c:v>
                </c:pt>
                <c:pt idx="9">
                  <c:v>5283</c:v>
                </c:pt>
                <c:pt idx="10">
                  <c:v>5623</c:v>
                </c:pt>
                <c:pt idx="11">
                  <c:v>5765</c:v>
                </c:pt>
                <c:pt idx="12">
                  <c:v>5565</c:v>
                </c:pt>
                <c:pt idx="13">
                  <c:v>5841</c:v>
                </c:pt>
                <c:pt idx="14">
                  <c:v>5818</c:v>
                </c:pt>
                <c:pt idx="15">
                  <c:v>5876</c:v>
                </c:pt>
                <c:pt idx="16">
                  <c:v>5098</c:v>
                </c:pt>
                <c:pt idx="17">
                  <c:v>5595</c:v>
                </c:pt>
                <c:pt idx="18">
                  <c:v>5556</c:v>
                </c:pt>
                <c:pt idx="19">
                  <c:v>5106</c:v>
                </c:pt>
                <c:pt idx="20">
                  <c:v>5318</c:v>
                </c:pt>
                <c:pt idx="21">
                  <c:v>5846</c:v>
                </c:pt>
                <c:pt idx="22">
                  <c:v>5433</c:v>
                </c:pt>
                <c:pt idx="23">
                  <c:v>5377</c:v>
                </c:pt>
                <c:pt idx="24">
                  <c:v>5750</c:v>
                </c:pt>
                <c:pt idx="25">
                  <c:v>5393</c:v>
                </c:pt>
                <c:pt idx="26">
                  <c:v>5923</c:v>
                </c:pt>
                <c:pt idx="27">
                  <c:v>6056</c:v>
                </c:pt>
                <c:pt idx="28">
                  <c:v>5792</c:v>
                </c:pt>
                <c:pt idx="29">
                  <c:v>5518</c:v>
                </c:pt>
                <c:pt idx="30">
                  <c:v>5631</c:v>
                </c:pt>
                <c:pt idx="31">
                  <c:v>5537</c:v>
                </c:pt>
                <c:pt idx="32">
                  <c:v>5434</c:v>
                </c:pt>
                <c:pt idx="33">
                  <c:v>5448</c:v>
                </c:pt>
                <c:pt idx="34">
                  <c:v>5821</c:v>
                </c:pt>
                <c:pt idx="35">
                  <c:v>5536</c:v>
                </c:pt>
                <c:pt idx="36">
                  <c:v>5769</c:v>
                </c:pt>
                <c:pt idx="37">
                  <c:v>5553</c:v>
                </c:pt>
                <c:pt idx="38">
                  <c:v>5813</c:v>
                </c:pt>
                <c:pt idx="39">
                  <c:v>5558</c:v>
                </c:pt>
                <c:pt idx="40">
                  <c:v>5608</c:v>
                </c:pt>
                <c:pt idx="41">
                  <c:v>5557</c:v>
                </c:pt>
                <c:pt idx="42">
                  <c:v>5322</c:v>
                </c:pt>
                <c:pt idx="43">
                  <c:v>5134</c:v>
                </c:pt>
                <c:pt idx="44">
                  <c:v>6089</c:v>
                </c:pt>
                <c:pt idx="45">
                  <c:v>5686</c:v>
                </c:pt>
                <c:pt idx="46">
                  <c:v>4975</c:v>
                </c:pt>
                <c:pt idx="47">
                  <c:v>5496</c:v>
                </c:pt>
                <c:pt idx="48">
                  <c:v>5838</c:v>
                </c:pt>
                <c:pt idx="49">
                  <c:v>5617</c:v>
                </c:pt>
                <c:pt idx="50">
                  <c:v>5653</c:v>
                </c:pt>
                <c:pt idx="51">
                  <c:v>5412</c:v>
                </c:pt>
                <c:pt idx="52">
                  <c:v>6145</c:v>
                </c:pt>
                <c:pt idx="53">
                  <c:v>5434</c:v>
                </c:pt>
                <c:pt idx="54">
                  <c:v>5385</c:v>
                </c:pt>
                <c:pt idx="55">
                  <c:v>5494</c:v>
                </c:pt>
                <c:pt idx="56">
                  <c:v>5962</c:v>
                </c:pt>
                <c:pt idx="57">
                  <c:v>5642</c:v>
                </c:pt>
                <c:pt idx="58">
                  <c:v>5605</c:v>
                </c:pt>
                <c:pt idx="59">
                  <c:v>6108</c:v>
                </c:pt>
                <c:pt idx="60">
                  <c:v>5715</c:v>
                </c:pt>
                <c:pt idx="61">
                  <c:v>5497</c:v>
                </c:pt>
                <c:pt idx="62">
                  <c:v>5756</c:v>
                </c:pt>
                <c:pt idx="63">
                  <c:v>5970</c:v>
                </c:pt>
                <c:pt idx="64">
                  <c:v>5491</c:v>
                </c:pt>
                <c:pt idx="65">
                  <c:v>5551</c:v>
                </c:pt>
                <c:pt idx="66">
                  <c:v>5637</c:v>
                </c:pt>
                <c:pt idx="67">
                  <c:v>5286</c:v>
                </c:pt>
                <c:pt idx="68">
                  <c:v>5721</c:v>
                </c:pt>
                <c:pt idx="69">
                  <c:v>5825</c:v>
                </c:pt>
                <c:pt idx="70">
                  <c:v>5631</c:v>
                </c:pt>
                <c:pt idx="71">
                  <c:v>4868</c:v>
                </c:pt>
                <c:pt idx="72">
                  <c:v>5431</c:v>
                </c:pt>
                <c:pt idx="73">
                  <c:v>5840</c:v>
                </c:pt>
                <c:pt idx="74">
                  <c:v>5338</c:v>
                </c:pt>
                <c:pt idx="75">
                  <c:v>5703</c:v>
                </c:pt>
                <c:pt idx="76">
                  <c:v>5610</c:v>
                </c:pt>
                <c:pt idx="77">
                  <c:v>5062</c:v>
                </c:pt>
                <c:pt idx="78">
                  <c:v>5949</c:v>
                </c:pt>
                <c:pt idx="79">
                  <c:v>6094</c:v>
                </c:pt>
                <c:pt idx="80">
                  <c:v>5303</c:v>
                </c:pt>
                <c:pt idx="81">
                  <c:v>5701</c:v>
                </c:pt>
                <c:pt idx="82">
                  <c:v>5731</c:v>
                </c:pt>
                <c:pt idx="83">
                  <c:v>5408</c:v>
                </c:pt>
                <c:pt idx="84">
                  <c:v>5829</c:v>
                </c:pt>
                <c:pt idx="85">
                  <c:v>5901</c:v>
                </c:pt>
                <c:pt idx="86">
                  <c:v>6059</c:v>
                </c:pt>
                <c:pt idx="87">
                  <c:v>5673</c:v>
                </c:pt>
                <c:pt idx="88">
                  <c:v>5384</c:v>
                </c:pt>
                <c:pt idx="89">
                  <c:v>6015</c:v>
                </c:pt>
                <c:pt idx="90">
                  <c:v>5541</c:v>
                </c:pt>
                <c:pt idx="91">
                  <c:v>5326</c:v>
                </c:pt>
                <c:pt idx="92">
                  <c:v>5505</c:v>
                </c:pt>
                <c:pt idx="93">
                  <c:v>6333</c:v>
                </c:pt>
                <c:pt idx="94">
                  <c:v>5381</c:v>
                </c:pt>
                <c:pt idx="95">
                  <c:v>5883</c:v>
                </c:pt>
                <c:pt idx="96">
                  <c:v>5947</c:v>
                </c:pt>
                <c:pt idx="97">
                  <c:v>5510</c:v>
                </c:pt>
                <c:pt idx="98">
                  <c:v>5482</c:v>
                </c:pt>
                <c:pt idx="99">
                  <c:v>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9-43B3-B6E1-AA928469C6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Sheet1!$P$1:$P$100</c:f>
              <c:numCache>
                <c:formatCode>General</c:formatCode>
                <c:ptCount val="100"/>
                <c:pt idx="0">
                  <c:v>4730</c:v>
                </c:pt>
                <c:pt idx="1">
                  <c:v>5136</c:v>
                </c:pt>
                <c:pt idx="2">
                  <c:v>5347</c:v>
                </c:pt>
                <c:pt idx="3">
                  <c:v>4922</c:v>
                </c:pt>
                <c:pt idx="4">
                  <c:v>5098</c:v>
                </c:pt>
                <c:pt idx="5">
                  <c:v>5407</c:v>
                </c:pt>
                <c:pt idx="6">
                  <c:v>4946</c:v>
                </c:pt>
                <c:pt idx="7">
                  <c:v>5359</c:v>
                </c:pt>
                <c:pt idx="8">
                  <c:v>5414</c:v>
                </c:pt>
                <c:pt idx="9">
                  <c:v>4865</c:v>
                </c:pt>
                <c:pt idx="10">
                  <c:v>5407</c:v>
                </c:pt>
                <c:pt idx="11">
                  <c:v>4872</c:v>
                </c:pt>
                <c:pt idx="12">
                  <c:v>4897</c:v>
                </c:pt>
                <c:pt idx="13">
                  <c:v>4891</c:v>
                </c:pt>
                <c:pt idx="14">
                  <c:v>4782</c:v>
                </c:pt>
                <c:pt idx="15">
                  <c:v>5360</c:v>
                </c:pt>
                <c:pt idx="16">
                  <c:v>5658</c:v>
                </c:pt>
                <c:pt idx="17">
                  <c:v>5173</c:v>
                </c:pt>
                <c:pt idx="18">
                  <c:v>5221</c:v>
                </c:pt>
                <c:pt idx="19">
                  <c:v>5129</c:v>
                </c:pt>
                <c:pt idx="20">
                  <c:v>4086</c:v>
                </c:pt>
                <c:pt idx="21">
                  <c:v>5182</c:v>
                </c:pt>
                <c:pt idx="22">
                  <c:v>5194</c:v>
                </c:pt>
                <c:pt idx="23">
                  <c:v>4219</c:v>
                </c:pt>
                <c:pt idx="24">
                  <c:v>5253</c:v>
                </c:pt>
                <c:pt idx="25">
                  <c:v>4981</c:v>
                </c:pt>
                <c:pt idx="26">
                  <c:v>5439</c:v>
                </c:pt>
                <c:pt idx="27">
                  <c:v>4984</c:v>
                </c:pt>
                <c:pt idx="28">
                  <c:v>4756</c:v>
                </c:pt>
                <c:pt idx="29">
                  <c:v>5088</c:v>
                </c:pt>
                <c:pt idx="30">
                  <c:v>4532</c:v>
                </c:pt>
                <c:pt idx="31">
                  <c:v>5241</c:v>
                </c:pt>
                <c:pt idx="32">
                  <c:v>4609</c:v>
                </c:pt>
                <c:pt idx="33">
                  <c:v>5778</c:v>
                </c:pt>
                <c:pt idx="34">
                  <c:v>5522</c:v>
                </c:pt>
                <c:pt idx="35">
                  <c:v>5109</c:v>
                </c:pt>
                <c:pt idx="36">
                  <c:v>5144</c:v>
                </c:pt>
                <c:pt idx="37">
                  <c:v>5142</c:v>
                </c:pt>
                <c:pt idx="38">
                  <c:v>5304</c:v>
                </c:pt>
                <c:pt idx="39">
                  <c:v>5907</c:v>
                </c:pt>
                <c:pt idx="40">
                  <c:v>5577</c:v>
                </c:pt>
                <c:pt idx="41">
                  <c:v>5205</c:v>
                </c:pt>
                <c:pt idx="42">
                  <c:v>5436</c:v>
                </c:pt>
                <c:pt idx="43">
                  <c:v>4872</c:v>
                </c:pt>
                <c:pt idx="44">
                  <c:v>5502</c:v>
                </c:pt>
                <c:pt idx="45">
                  <c:v>5044</c:v>
                </c:pt>
                <c:pt idx="46">
                  <c:v>4564</c:v>
                </c:pt>
                <c:pt idx="47">
                  <c:v>4952</c:v>
                </c:pt>
                <c:pt idx="48">
                  <c:v>5266</c:v>
                </c:pt>
                <c:pt idx="49">
                  <c:v>5423</c:v>
                </c:pt>
                <c:pt idx="50">
                  <c:v>5603</c:v>
                </c:pt>
                <c:pt idx="51">
                  <c:v>5036</c:v>
                </c:pt>
                <c:pt idx="52">
                  <c:v>5091</c:v>
                </c:pt>
                <c:pt idx="53">
                  <c:v>5219</c:v>
                </c:pt>
                <c:pt idx="54">
                  <c:v>4858</c:v>
                </c:pt>
                <c:pt idx="55">
                  <c:v>4924</c:v>
                </c:pt>
                <c:pt idx="56">
                  <c:v>5246</c:v>
                </c:pt>
                <c:pt idx="57">
                  <c:v>4311</c:v>
                </c:pt>
                <c:pt idx="58">
                  <c:v>5407</c:v>
                </c:pt>
                <c:pt idx="59">
                  <c:v>4913</c:v>
                </c:pt>
                <c:pt idx="60">
                  <c:v>5355</c:v>
                </c:pt>
                <c:pt idx="61">
                  <c:v>5553</c:v>
                </c:pt>
                <c:pt idx="62">
                  <c:v>4780</c:v>
                </c:pt>
                <c:pt idx="63">
                  <c:v>4945</c:v>
                </c:pt>
                <c:pt idx="64">
                  <c:v>4531</c:v>
                </c:pt>
                <c:pt idx="65">
                  <c:v>5970</c:v>
                </c:pt>
                <c:pt idx="66">
                  <c:v>5164</c:v>
                </c:pt>
                <c:pt idx="67">
                  <c:v>5391</c:v>
                </c:pt>
                <c:pt idx="68">
                  <c:v>5613</c:v>
                </c:pt>
                <c:pt idx="69">
                  <c:v>4990</c:v>
                </c:pt>
                <c:pt idx="70">
                  <c:v>5384</c:v>
                </c:pt>
                <c:pt idx="71">
                  <c:v>4988</c:v>
                </c:pt>
                <c:pt idx="72">
                  <c:v>5180</c:v>
                </c:pt>
                <c:pt idx="73">
                  <c:v>5537</c:v>
                </c:pt>
                <c:pt idx="74">
                  <c:v>4934</c:v>
                </c:pt>
                <c:pt idx="75">
                  <c:v>5492</c:v>
                </c:pt>
                <c:pt idx="76">
                  <c:v>3985</c:v>
                </c:pt>
                <c:pt idx="77">
                  <c:v>5225</c:v>
                </c:pt>
                <c:pt idx="78">
                  <c:v>4293</c:v>
                </c:pt>
                <c:pt idx="79">
                  <c:v>4269</c:v>
                </c:pt>
                <c:pt idx="80">
                  <c:v>4323</c:v>
                </c:pt>
                <c:pt idx="81">
                  <c:v>5466</c:v>
                </c:pt>
                <c:pt idx="82">
                  <c:v>4768</c:v>
                </c:pt>
                <c:pt idx="83">
                  <c:v>4927</c:v>
                </c:pt>
                <c:pt idx="84">
                  <c:v>5368</c:v>
                </c:pt>
                <c:pt idx="85">
                  <c:v>4853</c:v>
                </c:pt>
                <c:pt idx="86">
                  <c:v>4880</c:v>
                </c:pt>
                <c:pt idx="87">
                  <c:v>5446</c:v>
                </c:pt>
                <c:pt idx="88">
                  <c:v>4992</c:v>
                </c:pt>
                <c:pt idx="89">
                  <c:v>5326</c:v>
                </c:pt>
                <c:pt idx="90">
                  <c:v>5678</c:v>
                </c:pt>
                <c:pt idx="91">
                  <c:v>5370</c:v>
                </c:pt>
                <c:pt idx="92">
                  <c:v>5064</c:v>
                </c:pt>
                <c:pt idx="93">
                  <c:v>4792</c:v>
                </c:pt>
                <c:pt idx="94">
                  <c:v>4955</c:v>
                </c:pt>
                <c:pt idx="95">
                  <c:v>4695</c:v>
                </c:pt>
                <c:pt idx="96">
                  <c:v>4891</c:v>
                </c:pt>
                <c:pt idx="97">
                  <c:v>5530</c:v>
                </c:pt>
                <c:pt idx="98">
                  <c:v>5323</c:v>
                </c:pt>
                <c:pt idx="99">
                  <c:v>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9-43B3-B6E1-AA928469C6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Sheet1!$Q$1:$Q$100</c:f>
              <c:numCache>
                <c:formatCode>General</c:formatCode>
                <c:ptCount val="100"/>
                <c:pt idx="0">
                  <c:v>2195</c:v>
                </c:pt>
                <c:pt idx="1">
                  <c:v>1650</c:v>
                </c:pt>
                <c:pt idx="2">
                  <c:v>2092</c:v>
                </c:pt>
                <c:pt idx="3">
                  <c:v>1379</c:v>
                </c:pt>
                <c:pt idx="4">
                  <c:v>1521</c:v>
                </c:pt>
                <c:pt idx="5">
                  <c:v>1298</c:v>
                </c:pt>
                <c:pt idx="6">
                  <c:v>1717</c:v>
                </c:pt>
                <c:pt idx="7">
                  <c:v>2317</c:v>
                </c:pt>
                <c:pt idx="8">
                  <c:v>1384</c:v>
                </c:pt>
                <c:pt idx="9">
                  <c:v>1358</c:v>
                </c:pt>
                <c:pt idx="10">
                  <c:v>1372</c:v>
                </c:pt>
                <c:pt idx="11">
                  <c:v>1197</c:v>
                </c:pt>
                <c:pt idx="12">
                  <c:v>1577</c:v>
                </c:pt>
                <c:pt idx="13">
                  <c:v>2002</c:v>
                </c:pt>
                <c:pt idx="14">
                  <c:v>2454</c:v>
                </c:pt>
                <c:pt idx="15">
                  <c:v>1519</c:v>
                </c:pt>
                <c:pt idx="16">
                  <c:v>1482</c:v>
                </c:pt>
                <c:pt idx="17">
                  <c:v>1459</c:v>
                </c:pt>
                <c:pt idx="18">
                  <c:v>2170</c:v>
                </c:pt>
                <c:pt idx="19">
                  <c:v>1823</c:v>
                </c:pt>
                <c:pt idx="20">
                  <c:v>1159</c:v>
                </c:pt>
                <c:pt idx="21">
                  <c:v>1386</c:v>
                </c:pt>
                <c:pt idx="22">
                  <c:v>1651</c:v>
                </c:pt>
                <c:pt idx="23">
                  <c:v>1817</c:v>
                </c:pt>
                <c:pt idx="24">
                  <c:v>2177</c:v>
                </c:pt>
                <c:pt idx="25">
                  <c:v>1082</c:v>
                </c:pt>
                <c:pt idx="26">
                  <c:v>1417</c:v>
                </c:pt>
                <c:pt idx="27">
                  <c:v>1713</c:v>
                </c:pt>
                <c:pt idx="28">
                  <c:v>1372</c:v>
                </c:pt>
                <c:pt idx="29">
                  <c:v>2035</c:v>
                </c:pt>
                <c:pt idx="30">
                  <c:v>1381</c:v>
                </c:pt>
                <c:pt idx="31">
                  <c:v>1375</c:v>
                </c:pt>
                <c:pt idx="32">
                  <c:v>1352</c:v>
                </c:pt>
                <c:pt idx="33">
                  <c:v>1427</c:v>
                </c:pt>
                <c:pt idx="34">
                  <c:v>2042</c:v>
                </c:pt>
                <c:pt idx="35">
                  <c:v>1613</c:v>
                </c:pt>
                <c:pt idx="36">
                  <c:v>1304</c:v>
                </c:pt>
                <c:pt idx="37">
                  <c:v>799</c:v>
                </c:pt>
                <c:pt idx="38">
                  <c:v>1504</c:v>
                </c:pt>
                <c:pt idx="39">
                  <c:v>1841</c:v>
                </c:pt>
                <c:pt idx="40">
                  <c:v>2574</c:v>
                </c:pt>
                <c:pt idx="41">
                  <c:v>2074</c:v>
                </c:pt>
                <c:pt idx="42">
                  <c:v>1583</c:v>
                </c:pt>
                <c:pt idx="43">
                  <c:v>3005</c:v>
                </c:pt>
                <c:pt idx="44">
                  <c:v>1749</c:v>
                </c:pt>
                <c:pt idx="45">
                  <c:v>1158</c:v>
                </c:pt>
                <c:pt idx="46">
                  <c:v>1283</c:v>
                </c:pt>
                <c:pt idx="47">
                  <c:v>1404</c:v>
                </c:pt>
                <c:pt idx="48">
                  <c:v>1912</c:v>
                </c:pt>
                <c:pt idx="49">
                  <c:v>1739</c:v>
                </c:pt>
                <c:pt idx="50">
                  <c:v>1273</c:v>
                </c:pt>
                <c:pt idx="51">
                  <c:v>1777</c:v>
                </c:pt>
                <c:pt idx="52">
                  <c:v>1447</c:v>
                </c:pt>
                <c:pt idx="53">
                  <c:v>1376</c:v>
                </c:pt>
                <c:pt idx="54">
                  <c:v>1379</c:v>
                </c:pt>
                <c:pt idx="55">
                  <c:v>1473</c:v>
                </c:pt>
                <c:pt idx="56">
                  <c:v>1876</c:v>
                </c:pt>
                <c:pt idx="57">
                  <c:v>1229</c:v>
                </c:pt>
                <c:pt idx="58">
                  <c:v>1926</c:v>
                </c:pt>
                <c:pt idx="59">
                  <c:v>1696</c:v>
                </c:pt>
                <c:pt idx="60">
                  <c:v>1661</c:v>
                </c:pt>
                <c:pt idx="61">
                  <c:v>1603</c:v>
                </c:pt>
                <c:pt idx="62">
                  <c:v>1818</c:v>
                </c:pt>
                <c:pt idx="63">
                  <c:v>1987</c:v>
                </c:pt>
                <c:pt idx="64">
                  <c:v>2160</c:v>
                </c:pt>
                <c:pt idx="65">
                  <c:v>1617</c:v>
                </c:pt>
                <c:pt idx="66">
                  <c:v>1023</c:v>
                </c:pt>
                <c:pt idx="67">
                  <c:v>2618</c:v>
                </c:pt>
                <c:pt idx="68">
                  <c:v>1575</c:v>
                </c:pt>
                <c:pt idx="69">
                  <c:v>1551</c:v>
                </c:pt>
                <c:pt idx="70">
                  <c:v>1310</c:v>
                </c:pt>
                <c:pt idx="71">
                  <c:v>1314</c:v>
                </c:pt>
                <c:pt idx="72">
                  <c:v>2453</c:v>
                </c:pt>
                <c:pt idx="73">
                  <c:v>1033</c:v>
                </c:pt>
                <c:pt idx="74">
                  <c:v>2274</c:v>
                </c:pt>
                <c:pt idx="75">
                  <c:v>1531</c:v>
                </c:pt>
                <c:pt idx="76">
                  <c:v>1508</c:v>
                </c:pt>
                <c:pt idx="77">
                  <c:v>1060</c:v>
                </c:pt>
                <c:pt idx="78">
                  <c:v>1446</c:v>
                </c:pt>
                <c:pt idx="79">
                  <c:v>1458</c:v>
                </c:pt>
                <c:pt idx="80">
                  <c:v>1010</c:v>
                </c:pt>
                <c:pt idx="81">
                  <c:v>1548</c:v>
                </c:pt>
                <c:pt idx="82">
                  <c:v>1265</c:v>
                </c:pt>
                <c:pt idx="83">
                  <c:v>1209</c:v>
                </c:pt>
                <c:pt idx="84">
                  <c:v>1379</c:v>
                </c:pt>
                <c:pt idx="85">
                  <c:v>1109</c:v>
                </c:pt>
                <c:pt idx="86">
                  <c:v>1211</c:v>
                </c:pt>
                <c:pt idx="87">
                  <c:v>1254</c:v>
                </c:pt>
                <c:pt idx="88">
                  <c:v>967</c:v>
                </c:pt>
                <c:pt idx="89">
                  <c:v>2276</c:v>
                </c:pt>
                <c:pt idx="90">
                  <c:v>1566</c:v>
                </c:pt>
                <c:pt idx="91">
                  <c:v>1636</c:v>
                </c:pt>
                <c:pt idx="92">
                  <c:v>1556</c:v>
                </c:pt>
                <c:pt idx="93">
                  <c:v>2023</c:v>
                </c:pt>
                <c:pt idx="94">
                  <c:v>1177</c:v>
                </c:pt>
                <c:pt idx="95">
                  <c:v>1520</c:v>
                </c:pt>
                <c:pt idx="96">
                  <c:v>1374</c:v>
                </c:pt>
                <c:pt idx="97">
                  <c:v>1429</c:v>
                </c:pt>
                <c:pt idx="98">
                  <c:v>2790</c:v>
                </c:pt>
                <c:pt idx="99">
                  <c:v>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9-43B3-B6E1-AA928469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36191"/>
        <c:axId val="159827455"/>
      </c:lineChart>
      <c:catAx>
        <c:axId val="15983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27455"/>
        <c:crosses val="autoZero"/>
        <c:auto val="1"/>
        <c:lblAlgn val="ctr"/>
        <c:lblOffset val="100"/>
        <c:noMultiLvlLbl val="0"/>
      </c:catAx>
      <c:valAx>
        <c:axId val="159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</a:t>
            </a:r>
            <a:r>
              <a:rPr lang="en-US" altLang="ja-JP" baseline="0"/>
              <a:t> = 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Sheet1!$S$1:$S$100</c:f>
              <c:numCache>
                <c:formatCode>General</c:formatCode>
                <c:ptCount val="100"/>
                <c:pt idx="0">
                  <c:v>5165</c:v>
                </c:pt>
                <c:pt idx="1">
                  <c:v>5953</c:v>
                </c:pt>
                <c:pt idx="2">
                  <c:v>6137</c:v>
                </c:pt>
                <c:pt idx="3">
                  <c:v>5520</c:v>
                </c:pt>
                <c:pt idx="4">
                  <c:v>5756</c:v>
                </c:pt>
                <c:pt idx="5">
                  <c:v>5328</c:v>
                </c:pt>
                <c:pt idx="6">
                  <c:v>5724</c:v>
                </c:pt>
                <c:pt idx="7">
                  <c:v>5317</c:v>
                </c:pt>
                <c:pt idx="8">
                  <c:v>5136</c:v>
                </c:pt>
                <c:pt idx="9">
                  <c:v>6043</c:v>
                </c:pt>
                <c:pt idx="10">
                  <c:v>6033</c:v>
                </c:pt>
                <c:pt idx="11">
                  <c:v>5592</c:v>
                </c:pt>
                <c:pt idx="12">
                  <c:v>6004</c:v>
                </c:pt>
                <c:pt idx="13">
                  <c:v>5527</c:v>
                </c:pt>
                <c:pt idx="14">
                  <c:v>5569</c:v>
                </c:pt>
                <c:pt idx="15">
                  <c:v>5893</c:v>
                </c:pt>
                <c:pt idx="16">
                  <c:v>5556</c:v>
                </c:pt>
                <c:pt idx="17">
                  <c:v>5579</c:v>
                </c:pt>
                <c:pt idx="18">
                  <c:v>5712</c:v>
                </c:pt>
                <c:pt idx="19">
                  <c:v>5290</c:v>
                </c:pt>
                <c:pt idx="20">
                  <c:v>5604</c:v>
                </c:pt>
                <c:pt idx="21">
                  <c:v>4988</c:v>
                </c:pt>
                <c:pt idx="22">
                  <c:v>6025</c:v>
                </c:pt>
                <c:pt idx="23">
                  <c:v>5434</c:v>
                </c:pt>
                <c:pt idx="24">
                  <c:v>5785</c:v>
                </c:pt>
                <c:pt idx="25">
                  <c:v>5788</c:v>
                </c:pt>
                <c:pt idx="26">
                  <c:v>5257</c:v>
                </c:pt>
                <c:pt idx="27">
                  <c:v>5964</c:v>
                </c:pt>
                <c:pt idx="28">
                  <c:v>5726</c:v>
                </c:pt>
                <c:pt idx="29">
                  <c:v>5840</c:v>
                </c:pt>
                <c:pt idx="30">
                  <c:v>5645</c:v>
                </c:pt>
                <c:pt idx="31">
                  <c:v>5740</c:v>
                </c:pt>
                <c:pt idx="32">
                  <c:v>5482</c:v>
                </c:pt>
                <c:pt idx="33">
                  <c:v>5386</c:v>
                </c:pt>
                <c:pt idx="34">
                  <c:v>6029</c:v>
                </c:pt>
                <c:pt idx="35">
                  <c:v>5433</c:v>
                </c:pt>
                <c:pt idx="36">
                  <c:v>5548</c:v>
                </c:pt>
                <c:pt idx="37">
                  <c:v>5820</c:v>
                </c:pt>
                <c:pt idx="38">
                  <c:v>5461</c:v>
                </c:pt>
                <c:pt idx="39">
                  <c:v>5618</c:v>
                </c:pt>
                <c:pt idx="40">
                  <c:v>5589</c:v>
                </c:pt>
                <c:pt idx="41">
                  <c:v>5612</c:v>
                </c:pt>
                <c:pt idx="42">
                  <c:v>5576</c:v>
                </c:pt>
                <c:pt idx="43">
                  <c:v>5623</c:v>
                </c:pt>
                <c:pt idx="44">
                  <c:v>5662</c:v>
                </c:pt>
                <c:pt idx="45">
                  <c:v>5176</c:v>
                </c:pt>
                <c:pt idx="46">
                  <c:v>5740</c:v>
                </c:pt>
                <c:pt idx="47">
                  <c:v>5291</c:v>
                </c:pt>
                <c:pt idx="48">
                  <c:v>6067</c:v>
                </c:pt>
                <c:pt idx="49">
                  <c:v>5864</c:v>
                </c:pt>
                <c:pt idx="50">
                  <c:v>5586</c:v>
                </c:pt>
                <c:pt idx="51">
                  <c:v>5676</c:v>
                </c:pt>
                <c:pt idx="52">
                  <c:v>5573</c:v>
                </c:pt>
                <c:pt idx="53">
                  <c:v>5670</c:v>
                </c:pt>
                <c:pt idx="54">
                  <c:v>5367</c:v>
                </c:pt>
                <c:pt idx="55">
                  <c:v>5579</c:v>
                </c:pt>
                <c:pt idx="56">
                  <c:v>5214</c:v>
                </c:pt>
                <c:pt idx="57">
                  <c:v>5961</c:v>
                </c:pt>
                <c:pt idx="58">
                  <c:v>5867</c:v>
                </c:pt>
                <c:pt idx="59">
                  <c:v>5634</c:v>
                </c:pt>
                <c:pt idx="60">
                  <c:v>5739</c:v>
                </c:pt>
                <c:pt idx="61">
                  <c:v>5844</c:v>
                </c:pt>
                <c:pt idx="62">
                  <c:v>5689</c:v>
                </c:pt>
                <c:pt idx="63">
                  <c:v>5841</c:v>
                </c:pt>
                <c:pt idx="64">
                  <c:v>5425</c:v>
                </c:pt>
                <c:pt idx="65">
                  <c:v>5837</c:v>
                </c:pt>
                <c:pt idx="66">
                  <c:v>5802</c:v>
                </c:pt>
                <c:pt idx="67">
                  <c:v>5479</c:v>
                </c:pt>
                <c:pt idx="68">
                  <c:v>5819</c:v>
                </c:pt>
                <c:pt idx="69">
                  <c:v>5379</c:v>
                </c:pt>
                <c:pt idx="70">
                  <c:v>6112</c:v>
                </c:pt>
                <c:pt idx="71">
                  <c:v>5445</c:v>
                </c:pt>
                <c:pt idx="72">
                  <c:v>5866</c:v>
                </c:pt>
                <c:pt idx="73">
                  <c:v>5644</c:v>
                </c:pt>
                <c:pt idx="74">
                  <c:v>5561</c:v>
                </c:pt>
                <c:pt idx="75">
                  <c:v>5991</c:v>
                </c:pt>
                <c:pt idx="76">
                  <c:v>5749</c:v>
                </c:pt>
                <c:pt idx="77">
                  <c:v>5454</c:v>
                </c:pt>
                <c:pt idx="78">
                  <c:v>5417</c:v>
                </c:pt>
                <c:pt idx="79">
                  <c:v>5592</c:v>
                </c:pt>
                <c:pt idx="80">
                  <c:v>5735</c:v>
                </c:pt>
                <c:pt idx="81">
                  <c:v>5874</c:v>
                </c:pt>
                <c:pt idx="82">
                  <c:v>6023</c:v>
                </c:pt>
                <c:pt idx="83">
                  <c:v>5843</c:v>
                </c:pt>
                <c:pt idx="84">
                  <c:v>5816</c:v>
                </c:pt>
                <c:pt idx="85">
                  <c:v>5661</c:v>
                </c:pt>
                <c:pt idx="86">
                  <c:v>5569</c:v>
                </c:pt>
                <c:pt idx="87">
                  <c:v>6007</c:v>
                </c:pt>
                <c:pt idx="88">
                  <c:v>5418</c:v>
                </c:pt>
                <c:pt idx="89">
                  <c:v>5630</c:v>
                </c:pt>
                <c:pt idx="90">
                  <c:v>5879</c:v>
                </c:pt>
                <c:pt idx="91">
                  <c:v>5623</c:v>
                </c:pt>
                <c:pt idx="92">
                  <c:v>5614</c:v>
                </c:pt>
                <c:pt idx="93">
                  <c:v>5284</c:v>
                </c:pt>
                <c:pt idx="94">
                  <c:v>5827</c:v>
                </c:pt>
                <c:pt idx="95">
                  <c:v>5444</c:v>
                </c:pt>
                <c:pt idx="96">
                  <c:v>5706</c:v>
                </c:pt>
                <c:pt idx="97">
                  <c:v>5535</c:v>
                </c:pt>
                <c:pt idx="98">
                  <c:v>6067</c:v>
                </c:pt>
                <c:pt idx="99">
                  <c:v>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6-4A4F-B61B-2BEAF4FA1C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Sheet1!$T$1:$T$100</c:f>
              <c:numCache>
                <c:formatCode>General</c:formatCode>
                <c:ptCount val="100"/>
                <c:pt idx="0">
                  <c:v>5750</c:v>
                </c:pt>
                <c:pt idx="1">
                  <c:v>5391</c:v>
                </c:pt>
                <c:pt idx="2">
                  <c:v>5730</c:v>
                </c:pt>
                <c:pt idx="3">
                  <c:v>6102</c:v>
                </c:pt>
                <c:pt idx="4">
                  <c:v>5946</c:v>
                </c:pt>
                <c:pt idx="5">
                  <c:v>5239</c:v>
                </c:pt>
                <c:pt idx="6">
                  <c:v>5093</c:v>
                </c:pt>
                <c:pt idx="7">
                  <c:v>6389</c:v>
                </c:pt>
                <c:pt idx="8">
                  <c:v>5467</c:v>
                </c:pt>
                <c:pt idx="9">
                  <c:v>5232</c:v>
                </c:pt>
                <c:pt idx="10">
                  <c:v>6117</c:v>
                </c:pt>
                <c:pt idx="11">
                  <c:v>5158</c:v>
                </c:pt>
                <c:pt idx="12">
                  <c:v>5325</c:v>
                </c:pt>
                <c:pt idx="13">
                  <c:v>5410</c:v>
                </c:pt>
                <c:pt idx="14">
                  <c:v>5300</c:v>
                </c:pt>
                <c:pt idx="15">
                  <c:v>6139</c:v>
                </c:pt>
                <c:pt idx="16">
                  <c:v>6387</c:v>
                </c:pt>
                <c:pt idx="17">
                  <c:v>5592</c:v>
                </c:pt>
                <c:pt idx="18">
                  <c:v>5773</c:v>
                </c:pt>
                <c:pt idx="19">
                  <c:v>5261</c:v>
                </c:pt>
                <c:pt idx="20">
                  <c:v>5170</c:v>
                </c:pt>
                <c:pt idx="21">
                  <c:v>5155</c:v>
                </c:pt>
                <c:pt idx="22">
                  <c:v>5654</c:v>
                </c:pt>
                <c:pt idx="23">
                  <c:v>5439</c:v>
                </c:pt>
                <c:pt idx="24">
                  <c:v>6141</c:v>
                </c:pt>
                <c:pt idx="25">
                  <c:v>5772</c:v>
                </c:pt>
                <c:pt idx="26">
                  <c:v>5959</c:v>
                </c:pt>
                <c:pt idx="27">
                  <c:v>5119</c:v>
                </c:pt>
                <c:pt idx="28">
                  <c:v>5387</c:v>
                </c:pt>
                <c:pt idx="29">
                  <c:v>5091</c:v>
                </c:pt>
                <c:pt idx="30">
                  <c:v>5723</c:v>
                </c:pt>
                <c:pt idx="31">
                  <c:v>5343</c:v>
                </c:pt>
                <c:pt idx="32">
                  <c:v>5480</c:v>
                </c:pt>
                <c:pt idx="33">
                  <c:v>5608</c:v>
                </c:pt>
                <c:pt idx="34">
                  <c:v>5917</c:v>
                </c:pt>
                <c:pt idx="35">
                  <c:v>6006</c:v>
                </c:pt>
                <c:pt idx="36">
                  <c:v>5531</c:v>
                </c:pt>
                <c:pt idx="37">
                  <c:v>5485</c:v>
                </c:pt>
                <c:pt idx="38">
                  <c:v>5774</c:v>
                </c:pt>
                <c:pt idx="39">
                  <c:v>6096</c:v>
                </c:pt>
                <c:pt idx="40">
                  <c:v>5492</c:v>
                </c:pt>
                <c:pt idx="41">
                  <c:v>5391</c:v>
                </c:pt>
                <c:pt idx="42">
                  <c:v>5373</c:v>
                </c:pt>
                <c:pt idx="43">
                  <c:v>5925</c:v>
                </c:pt>
                <c:pt idx="44">
                  <c:v>5613</c:v>
                </c:pt>
                <c:pt idx="45">
                  <c:v>5345</c:v>
                </c:pt>
                <c:pt idx="46">
                  <c:v>4811</c:v>
                </c:pt>
                <c:pt idx="47">
                  <c:v>6034</c:v>
                </c:pt>
                <c:pt idx="48">
                  <c:v>5806</c:v>
                </c:pt>
                <c:pt idx="49">
                  <c:v>5705</c:v>
                </c:pt>
                <c:pt idx="50">
                  <c:v>5317</c:v>
                </c:pt>
                <c:pt idx="51">
                  <c:v>5721</c:v>
                </c:pt>
                <c:pt idx="52">
                  <c:v>5579</c:v>
                </c:pt>
                <c:pt idx="53">
                  <c:v>5062</c:v>
                </c:pt>
                <c:pt idx="54">
                  <c:v>5392</c:v>
                </c:pt>
                <c:pt idx="55">
                  <c:v>5387</c:v>
                </c:pt>
                <c:pt idx="56">
                  <c:v>5573</c:v>
                </c:pt>
                <c:pt idx="57">
                  <c:v>5533</c:v>
                </c:pt>
                <c:pt idx="58">
                  <c:v>5148</c:v>
                </c:pt>
                <c:pt idx="59">
                  <c:v>5942</c:v>
                </c:pt>
                <c:pt idx="60">
                  <c:v>5418</c:v>
                </c:pt>
                <c:pt idx="61">
                  <c:v>5694</c:v>
                </c:pt>
                <c:pt idx="62">
                  <c:v>5977</c:v>
                </c:pt>
                <c:pt idx="63">
                  <c:v>5662</c:v>
                </c:pt>
                <c:pt idx="64">
                  <c:v>5247</c:v>
                </c:pt>
                <c:pt idx="65">
                  <c:v>5598</c:v>
                </c:pt>
                <c:pt idx="66">
                  <c:v>5502</c:v>
                </c:pt>
                <c:pt idx="67">
                  <c:v>6701</c:v>
                </c:pt>
                <c:pt idx="68">
                  <c:v>5679</c:v>
                </c:pt>
                <c:pt idx="69">
                  <c:v>5717</c:v>
                </c:pt>
                <c:pt idx="70">
                  <c:v>5236</c:v>
                </c:pt>
                <c:pt idx="71">
                  <c:v>5190</c:v>
                </c:pt>
                <c:pt idx="72">
                  <c:v>5686</c:v>
                </c:pt>
                <c:pt idx="73">
                  <c:v>5452</c:v>
                </c:pt>
                <c:pt idx="74">
                  <c:v>5524</c:v>
                </c:pt>
                <c:pt idx="75">
                  <c:v>5607</c:v>
                </c:pt>
                <c:pt idx="76">
                  <c:v>5808</c:v>
                </c:pt>
                <c:pt idx="77">
                  <c:v>5272</c:v>
                </c:pt>
                <c:pt idx="78">
                  <c:v>5710</c:v>
                </c:pt>
                <c:pt idx="79">
                  <c:v>5149</c:v>
                </c:pt>
                <c:pt idx="80">
                  <c:v>5533</c:v>
                </c:pt>
                <c:pt idx="81">
                  <c:v>5424</c:v>
                </c:pt>
                <c:pt idx="82">
                  <c:v>6251</c:v>
                </c:pt>
                <c:pt idx="83">
                  <c:v>5822</c:v>
                </c:pt>
                <c:pt idx="84">
                  <c:v>6090</c:v>
                </c:pt>
                <c:pt idx="85">
                  <c:v>5356</c:v>
                </c:pt>
                <c:pt idx="86">
                  <c:v>5401</c:v>
                </c:pt>
                <c:pt idx="87">
                  <c:v>6292</c:v>
                </c:pt>
                <c:pt idx="88">
                  <c:v>5756</c:v>
                </c:pt>
                <c:pt idx="89">
                  <c:v>5937</c:v>
                </c:pt>
                <c:pt idx="90">
                  <c:v>5678</c:v>
                </c:pt>
                <c:pt idx="91">
                  <c:v>5368</c:v>
                </c:pt>
                <c:pt idx="92">
                  <c:v>5754</c:v>
                </c:pt>
                <c:pt idx="93">
                  <c:v>5913</c:v>
                </c:pt>
                <c:pt idx="94">
                  <c:v>5333</c:v>
                </c:pt>
                <c:pt idx="95">
                  <c:v>5550</c:v>
                </c:pt>
                <c:pt idx="96">
                  <c:v>5769</c:v>
                </c:pt>
                <c:pt idx="97">
                  <c:v>5957</c:v>
                </c:pt>
                <c:pt idx="98">
                  <c:v>5374</c:v>
                </c:pt>
                <c:pt idx="99">
                  <c:v>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6-4A4F-B61B-2BEAF4FA1C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Sheet1!$U$1:$U$100</c:f>
              <c:numCache>
                <c:formatCode>General</c:formatCode>
                <c:ptCount val="100"/>
                <c:pt idx="0">
                  <c:v>4559</c:v>
                </c:pt>
                <c:pt idx="1">
                  <c:v>5374</c:v>
                </c:pt>
                <c:pt idx="2">
                  <c:v>6550</c:v>
                </c:pt>
                <c:pt idx="3">
                  <c:v>5103</c:v>
                </c:pt>
                <c:pt idx="4">
                  <c:v>5827</c:v>
                </c:pt>
                <c:pt idx="5">
                  <c:v>4826</c:v>
                </c:pt>
                <c:pt idx="6">
                  <c:v>5545</c:v>
                </c:pt>
                <c:pt idx="7">
                  <c:v>4811</c:v>
                </c:pt>
                <c:pt idx="8">
                  <c:v>5828</c:v>
                </c:pt>
                <c:pt idx="9">
                  <c:v>5788</c:v>
                </c:pt>
                <c:pt idx="10">
                  <c:v>5414</c:v>
                </c:pt>
                <c:pt idx="11">
                  <c:v>5531</c:v>
                </c:pt>
                <c:pt idx="12">
                  <c:v>5658</c:v>
                </c:pt>
                <c:pt idx="13">
                  <c:v>5427</c:v>
                </c:pt>
                <c:pt idx="14">
                  <c:v>4411</c:v>
                </c:pt>
                <c:pt idx="15">
                  <c:v>5147</c:v>
                </c:pt>
                <c:pt idx="16">
                  <c:v>5605</c:v>
                </c:pt>
                <c:pt idx="17">
                  <c:v>5672</c:v>
                </c:pt>
                <c:pt idx="18">
                  <c:v>5650</c:v>
                </c:pt>
                <c:pt idx="19">
                  <c:v>5708</c:v>
                </c:pt>
                <c:pt idx="20">
                  <c:v>5450</c:v>
                </c:pt>
                <c:pt idx="21">
                  <c:v>5677</c:v>
                </c:pt>
                <c:pt idx="22">
                  <c:v>4540</c:v>
                </c:pt>
                <c:pt idx="23">
                  <c:v>4983</c:v>
                </c:pt>
                <c:pt idx="24">
                  <c:v>5726</c:v>
                </c:pt>
                <c:pt idx="25">
                  <c:v>5649</c:v>
                </c:pt>
                <c:pt idx="26">
                  <c:v>5240</c:v>
                </c:pt>
                <c:pt idx="27">
                  <c:v>5535</c:v>
                </c:pt>
                <c:pt idx="28">
                  <c:v>6008</c:v>
                </c:pt>
                <c:pt idx="29">
                  <c:v>5763</c:v>
                </c:pt>
                <c:pt idx="30">
                  <c:v>5296</c:v>
                </c:pt>
                <c:pt idx="31">
                  <c:v>5859</c:v>
                </c:pt>
                <c:pt idx="32">
                  <c:v>5500</c:v>
                </c:pt>
                <c:pt idx="33">
                  <c:v>5662</c:v>
                </c:pt>
                <c:pt idx="34">
                  <c:v>5782</c:v>
                </c:pt>
                <c:pt idx="35">
                  <c:v>5574</c:v>
                </c:pt>
                <c:pt idx="36">
                  <c:v>5374</c:v>
                </c:pt>
                <c:pt idx="37">
                  <c:v>4845</c:v>
                </c:pt>
                <c:pt idx="38">
                  <c:v>5478</c:v>
                </c:pt>
                <c:pt idx="39">
                  <c:v>5263</c:v>
                </c:pt>
                <c:pt idx="40">
                  <c:v>5809</c:v>
                </c:pt>
                <c:pt idx="41">
                  <c:v>5499</c:v>
                </c:pt>
                <c:pt idx="42">
                  <c:v>5865</c:v>
                </c:pt>
                <c:pt idx="43">
                  <c:v>5031</c:v>
                </c:pt>
                <c:pt idx="44">
                  <c:v>5540</c:v>
                </c:pt>
                <c:pt idx="45">
                  <c:v>5226</c:v>
                </c:pt>
                <c:pt idx="46">
                  <c:v>5684</c:v>
                </c:pt>
                <c:pt idx="47">
                  <c:v>5259</c:v>
                </c:pt>
                <c:pt idx="48">
                  <c:v>5365</c:v>
                </c:pt>
                <c:pt idx="49">
                  <c:v>5891</c:v>
                </c:pt>
                <c:pt idx="50">
                  <c:v>5331</c:v>
                </c:pt>
                <c:pt idx="51">
                  <c:v>5519</c:v>
                </c:pt>
                <c:pt idx="52">
                  <c:v>5911</c:v>
                </c:pt>
                <c:pt idx="53">
                  <c:v>5157</c:v>
                </c:pt>
                <c:pt idx="54">
                  <c:v>5537</c:v>
                </c:pt>
                <c:pt idx="55">
                  <c:v>5460</c:v>
                </c:pt>
                <c:pt idx="56">
                  <c:v>5236</c:v>
                </c:pt>
                <c:pt idx="57">
                  <c:v>5844</c:v>
                </c:pt>
                <c:pt idx="58">
                  <c:v>4891</c:v>
                </c:pt>
                <c:pt idx="59">
                  <c:v>5561</c:v>
                </c:pt>
                <c:pt idx="60">
                  <c:v>5278</c:v>
                </c:pt>
                <c:pt idx="61">
                  <c:v>5848</c:v>
                </c:pt>
                <c:pt idx="62">
                  <c:v>5443</c:v>
                </c:pt>
                <c:pt idx="63">
                  <c:v>4875</c:v>
                </c:pt>
                <c:pt idx="64">
                  <c:v>5545</c:v>
                </c:pt>
                <c:pt idx="65">
                  <c:v>5529</c:v>
                </c:pt>
                <c:pt idx="66">
                  <c:v>6157</c:v>
                </c:pt>
                <c:pt idx="67">
                  <c:v>5855</c:v>
                </c:pt>
                <c:pt idx="68">
                  <c:v>5595</c:v>
                </c:pt>
                <c:pt idx="69">
                  <c:v>5417</c:v>
                </c:pt>
                <c:pt idx="70">
                  <c:v>5280</c:v>
                </c:pt>
                <c:pt idx="71">
                  <c:v>5889</c:v>
                </c:pt>
                <c:pt idx="72">
                  <c:v>4682</c:v>
                </c:pt>
                <c:pt idx="73">
                  <c:v>6067</c:v>
                </c:pt>
                <c:pt idx="74">
                  <c:v>5687</c:v>
                </c:pt>
                <c:pt idx="75">
                  <c:v>5823</c:v>
                </c:pt>
                <c:pt idx="76">
                  <c:v>5348</c:v>
                </c:pt>
                <c:pt idx="77">
                  <c:v>6695</c:v>
                </c:pt>
                <c:pt idx="78">
                  <c:v>5463</c:v>
                </c:pt>
                <c:pt idx="79">
                  <c:v>5495</c:v>
                </c:pt>
                <c:pt idx="80">
                  <c:v>5064</c:v>
                </c:pt>
                <c:pt idx="81">
                  <c:v>5545</c:v>
                </c:pt>
                <c:pt idx="82">
                  <c:v>5177</c:v>
                </c:pt>
                <c:pt idx="83">
                  <c:v>5538</c:v>
                </c:pt>
                <c:pt idx="84">
                  <c:v>5884</c:v>
                </c:pt>
                <c:pt idx="85">
                  <c:v>5799</c:v>
                </c:pt>
                <c:pt idx="86">
                  <c:v>5459</c:v>
                </c:pt>
                <c:pt idx="87">
                  <c:v>4570</c:v>
                </c:pt>
                <c:pt idx="88">
                  <c:v>5189</c:v>
                </c:pt>
                <c:pt idx="89">
                  <c:v>5655</c:v>
                </c:pt>
                <c:pt idx="90">
                  <c:v>5111</c:v>
                </c:pt>
                <c:pt idx="91">
                  <c:v>5549</c:v>
                </c:pt>
                <c:pt idx="92">
                  <c:v>5402</c:v>
                </c:pt>
                <c:pt idx="93">
                  <c:v>5517</c:v>
                </c:pt>
                <c:pt idx="94">
                  <c:v>4851</c:v>
                </c:pt>
                <c:pt idx="95">
                  <c:v>5578</c:v>
                </c:pt>
                <c:pt idx="96">
                  <c:v>5868</c:v>
                </c:pt>
                <c:pt idx="97">
                  <c:v>4977</c:v>
                </c:pt>
                <c:pt idx="98">
                  <c:v>5798</c:v>
                </c:pt>
                <c:pt idx="99">
                  <c:v>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6-4A4F-B61B-2BEAF4FA1C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Sheet1!$V$1:$V$100</c:f>
              <c:numCache>
                <c:formatCode>General</c:formatCode>
                <c:ptCount val="100"/>
                <c:pt idx="0">
                  <c:v>4172</c:v>
                </c:pt>
                <c:pt idx="1">
                  <c:v>3813</c:v>
                </c:pt>
                <c:pt idx="2">
                  <c:v>4411</c:v>
                </c:pt>
                <c:pt idx="3">
                  <c:v>5063</c:v>
                </c:pt>
                <c:pt idx="4">
                  <c:v>4870</c:v>
                </c:pt>
                <c:pt idx="5">
                  <c:v>4766</c:v>
                </c:pt>
                <c:pt idx="6">
                  <c:v>4774</c:v>
                </c:pt>
                <c:pt idx="7">
                  <c:v>5287</c:v>
                </c:pt>
                <c:pt idx="8">
                  <c:v>5319</c:v>
                </c:pt>
                <c:pt idx="9">
                  <c:v>5063</c:v>
                </c:pt>
                <c:pt idx="10">
                  <c:v>4144</c:v>
                </c:pt>
                <c:pt idx="11">
                  <c:v>4950</c:v>
                </c:pt>
                <c:pt idx="12">
                  <c:v>4647</c:v>
                </c:pt>
                <c:pt idx="13">
                  <c:v>4628</c:v>
                </c:pt>
                <c:pt idx="14">
                  <c:v>5041</c:v>
                </c:pt>
                <c:pt idx="15">
                  <c:v>4922</c:v>
                </c:pt>
                <c:pt idx="16">
                  <c:v>4984</c:v>
                </c:pt>
                <c:pt idx="17">
                  <c:v>4408</c:v>
                </c:pt>
                <c:pt idx="18">
                  <c:v>4497</c:v>
                </c:pt>
                <c:pt idx="19">
                  <c:v>4493</c:v>
                </c:pt>
                <c:pt idx="20">
                  <c:v>4689</c:v>
                </c:pt>
                <c:pt idx="21">
                  <c:v>4946</c:v>
                </c:pt>
                <c:pt idx="22">
                  <c:v>4371</c:v>
                </c:pt>
                <c:pt idx="23">
                  <c:v>5144</c:v>
                </c:pt>
                <c:pt idx="24">
                  <c:v>4930</c:v>
                </c:pt>
                <c:pt idx="25">
                  <c:v>3991</c:v>
                </c:pt>
                <c:pt idx="26">
                  <c:v>4717</c:v>
                </c:pt>
                <c:pt idx="27">
                  <c:v>5538</c:v>
                </c:pt>
                <c:pt idx="28">
                  <c:v>4579</c:v>
                </c:pt>
                <c:pt idx="29">
                  <c:v>4597</c:v>
                </c:pt>
                <c:pt idx="30">
                  <c:v>3646</c:v>
                </c:pt>
                <c:pt idx="31">
                  <c:v>4900</c:v>
                </c:pt>
                <c:pt idx="32">
                  <c:v>5045</c:v>
                </c:pt>
                <c:pt idx="33">
                  <c:v>4461</c:v>
                </c:pt>
                <c:pt idx="34">
                  <c:v>4759</c:v>
                </c:pt>
                <c:pt idx="35">
                  <c:v>5133</c:v>
                </c:pt>
                <c:pt idx="36">
                  <c:v>4810</c:v>
                </c:pt>
                <c:pt idx="37">
                  <c:v>4516</c:v>
                </c:pt>
                <c:pt idx="38">
                  <c:v>5062</c:v>
                </c:pt>
                <c:pt idx="39">
                  <c:v>5276</c:v>
                </c:pt>
                <c:pt idx="40">
                  <c:v>4900</c:v>
                </c:pt>
                <c:pt idx="41">
                  <c:v>5082</c:v>
                </c:pt>
                <c:pt idx="42">
                  <c:v>4447</c:v>
                </c:pt>
                <c:pt idx="43">
                  <c:v>3976</c:v>
                </c:pt>
                <c:pt idx="44">
                  <c:v>5385</c:v>
                </c:pt>
                <c:pt idx="45">
                  <c:v>4876</c:v>
                </c:pt>
                <c:pt idx="46">
                  <c:v>4400</c:v>
                </c:pt>
                <c:pt idx="47">
                  <c:v>5161</c:v>
                </c:pt>
                <c:pt idx="48">
                  <c:v>4631</c:v>
                </c:pt>
                <c:pt idx="49">
                  <c:v>4526</c:v>
                </c:pt>
                <c:pt idx="50">
                  <c:v>5113</c:v>
                </c:pt>
                <c:pt idx="51">
                  <c:v>4450</c:v>
                </c:pt>
                <c:pt idx="52">
                  <c:v>4370</c:v>
                </c:pt>
                <c:pt idx="53">
                  <c:v>5151</c:v>
                </c:pt>
                <c:pt idx="54">
                  <c:v>4338</c:v>
                </c:pt>
                <c:pt idx="55">
                  <c:v>4701</c:v>
                </c:pt>
                <c:pt idx="56">
                  <c:v>3333</c:v>
                </c:pt>
                <c:pt idx="57">
                  <c:v>4681</c:v>
                </c:pt>
                <c:pt idx="58">
                  <c:v>3918</c:v>
                </c:pt>
                <c:pt idx="59">
                  <c:v>4206</c:v>
                </c:pt>
                <c:pt idx="60">
                  <c:v>5092</c:v>
                </c:pt>
                <c:pt idx="61">
                  <c:v>4090</c:v>
                </c:pt>
                <c:pt idx="62">
                  <c:v>5215</c:v>
                </c:pt>
                <c:pt idx="63">
                  <c:v>5121</c:v>
                </c:pt>
                <c:pt idx="64">
                  <c:v>4165</c:v>
                </c:pt>
                <c:pt idx="65">
                  <c:v>4677</c:v>
                </c:pt>
                <c:pt idx="66">
                  <c:v>4630</c:v>
                </c:pt>
                <c:pt idx="67">
                  <c:v>4559</c:v>
                </c:pt>
                <c:pt idx="68">
                  <c:v>4692</c:v>
                </c:pt>
                <c:pt idx="69">
                  <c:v>4906</c:v>
                </c:pt>
                <c:pt idx="70">
                  <c:v>3443</c:v>
                </c:pt>
                <c:pt idx="71">
                  <c:v>4248</c:v>
                </c:pt>
                <c:pt idx="72">
                  <c:v>4580</c:v>
                </c:pt>
                <c:pt idx="73">
                  <c:v>4134</c:v>
                </c:pt>
                <c:pt idx="74">
                  <c:v>4041</c:v>
                </c:pt>
                <c:pt idx="75">
                  <c:v>4348</c:v>
                </c:pt>
                <c:pt idx="76">
                  <c:v>3623</c:v>
                </c:pt>
                <c:pt idx="77">
                  <c:v>4324</c:v>
                </c:pt>
                <c:pt idx="78">
                  <c:v>4268</c:v>
                </c:pt>
                <c:pt idx="79">
                  <c:v>5370</c:v>
                </c:pt>
                <c:pt idx="80">
                  <c:v>4725</c:v>
                </c:pt>
                <c:pt idx="81">
                  <c:v>4490</c:v>
                </c:pt>
                <c:pt idx="82">
                  <c:v>4729</c:v>
                </c:pt>
                <c:pt idx="83">
                  <c:v>4404</c:v>
                </c:pt>
                <c:pt idx="84">
                  <c:v>4929</c:v>
                </c:pt>
                <c:pt idx="85">
                  <c:v>4305</c:v>
                </c:pt>
                <c:pt idx="86">
                  <c:v>4045</c:v>
                </c:pt>
                <c:pt idx="87">
                  <c:v>4737</c:v>
                </c:pt>
                <c:pt idx="88">
                  <c:v>4347</c:v>
                </c:pt>
                <c:pt idx="89">
                  <c:v>4493</c:v>
                </c:pt>
                <c:pt idx="90">
                  <c:v>3486</c:v>
                </c:pt>
                <c:pt idx="91">
                  <c:v>4757</c:v>
                </c:pt>
                <c:pt idx="92">
                  <c:v>3310</c:v>
                </c:pt>
                <c:pt idx="93">
                  <c:v>4947</c:v>
                </c:pt>
                <c:pt idx="94">
                  <c:v>4464</c:v>
                </c:pt>
                <c:pt idx="95">
                  <c:v>4841</c:v>
                </c:pt>
                <c:pt idx="96">
                  <c:v>3948</c:v>
                </c:pt>
                <c:pt idx="97">
                  <c:v>5302</c:v>
                </c:pt>
                <c:pt idx="98">
                  <c:v>4369</c:v>
                </c:pt>
                <c:pt idx="99">
                  <c:v>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6-4A4F-B61B-2BEAF4FA1CE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Sheet1!$W$1:$W$100</c:f>
              <c:numCache>
                <c:formatCode>General</c:formatCode>
                <c:ptCount val="100"/>
                <c:pt idx="0">
                  <c:v>1976</c:v>
                </c:pt>
                <c:pt idx="1">
                  <c:v>2229</c:v>
                </c:pt>
                <c:pt idx="2">
                  <c:v>2302</c:v>
                </c:pt>
                <c:pt idx="3">
                  <c:v>1382</c:v>
                </c:pt>
                <c:pt idx="4">
                  <c:v>1400</c:v>
                </c:pt>
                <c:pt idx="5">
                  <c:v>2043</c:v>
                </c:pt>
                <c:pt idx="6">
                  <c:v>1229</c:v>
                </c:pt>
                <c:pt idx="7">
                  <c:v>2139</c:v>
                </c:pt>
                <c:pt idx="8">
                  <c:v>1477</c:v>
                </c:pt>
                <c:pt idx="9">
                  <c:v>1524</c:v>
                </c:pt>
                <c:pt idx="10">
                  <c:v>3171</c:v>
                </c:pt>
                <c:pt idx="11">
                  <c:v>2153</c:v>
                </c:pt>
                <c:pt idx="12">
                  <c:v>1872</c:v>
                </c:pt>
                <c:pt idx="13">
                  <c:v>1185</c:v>
                </c:pt>
                <c:pt idx="14">
                  <c:v>1298</c:v>
                </c:pt>
                <c:pt idx="15">
                  <c:v>1794</c:v>
                </c:pt>
                <c:pt idx="16">
                  <c:v>1746</c:v>
                </c:pt>
                <c:pt idx="17">
                  <c:v>1823</c:v>
                </c:pt>
                <c:pt idx="18">
                  <c:v>2364</c:v>
                </c:pt>
                <c:pt idx="19">
                  <c:v>1569</c:v>
                </c:pt>
                <c:pt idx="20">
                  <c:v>2099</c:v>
                </c:pt>
                <c:pt idx="21">
                  <c:v>1934</c:v>
                </c:pt>
                <c:pt idx="22">
                  <c:v>2705</c:v>
                </c:pt>
                <c:pt idx="23">
                  <c:v>1577</c:v>
                </c:pt>
                <c:pt idx="24">
                  <c:v>2235</c:v>
                </c:pt>
                <c:pt idx="25">
                  <c:v>1602</c:v>
                </c:pt>
                <c:pt idx="26">
                  <c:v>3269</c:v>
                </c:pt>
                <c:pt idx="27">
                  <c:v>1827</c:v>
                </c:pt>
                <c:pt idx="28">
                  <c:v>1329</c:v>
                </c:pt>
                <c:pt idx="29">
                  <c:v>1548</c:v>
                </c:pt>
                <c:pt idx="30">
                  <c:v>1264</c:v>
                </c:pt>
                <c:pt idx="31">
                  <c:v>2182</c:v>
                </c:pt>
                <c:pt idx="32">
                  <c:v>1546</c:v>
                </c:pt>
                <c:pt idx="33">
                  <c:v>1853</c:v>
                </c:pt>
                <c:pt idx="34">
                  <c:v>1807</c:v>
                </c:pt>
                <c:pt idx="35">
                  <c:v>1415</c:v>
                </c:pt>
                <c:pt idx="36">
                  <c:v>1614</c:v>
                </c:pt>
                <c:pt idx="37">
                  <c:v>2107</c:v>
                </c:pt>
                <c:pt idx="38">
                  <c:v>1669</c:v>
                </c:pt>
                <c:pt idx="39">
                  <c:v>2294</c:v>
                </c:pt>
                <c:pt idx="40">
                  <c:v>1612</c:v>
                </c:pt>
                <c:pt idx="41">
                  <c:v>1146</c:v>
                </c:pt>
                <c:pt idx="42">
                  <c:v>2208</c:v>
                </c:pt>
                <c:pt idx="43">
                  <c:v>1450</c:v>
                </c:pt>
                <c:pt idx="44">
                  <c:v>1435</c:v>
                </c:pt>
                <c:pt idx="45">
                  <c:v>1595</c:v>
                </c:pt>
                <c:pt idx="46">
                  <c:v>1888</c:v>
                </c:pt>
                <c:pt idx="47">
                  <c:v>2181</c:v>
                </c:pt>
                <c:pt idx="48">
                  <c:v>1271</c:v>
                </c:pt>
                <c:pt idx="49">
                  <c:v>2198</c:v>
                </c:pt>
                <c:pt idx="50">
                  <c:v>2368</c:v>
                </c:pt>
                <c:pt idx="51">
                  <c:v>1397</c:v>
                </c:pt>
                <c:pt idx="52">
                  <c:v>1494</c:v>
                </c:pt>
                <c:pt idx="53">
                  <c:v>1776</c:v>
                </c:pt>
                <c:pt idx="54">
                  <c:v>1605</c:v>
                </c:pt>
                <c:pt idx="55">
                  <c:v>1653</c:v>
                </c:pt>
                <c:pt idx="56">
                  <c:v>2614</c:v>
                </c:pt>
                <c:pt idx="57">
                  <c:v>1516</c:v>
                </c:pt>
                <c:pt idx="58">
                  <c:v>1411</c:v>
                </c:pt>
                <c:pt idx="59">
                  <c:v>1063</c:v>
                </c:pt>
                <c:pt idx="60">
                  <c:v>1556</c:v>
                </c:pt>
                <c:pt idx="61">
                  <c:v>2091</c:v>
                </c:pt>
                <c:pt idx="62">
                  <c:v>1495</c:v>
                </c:pt>
                <c:pt idx="63">
                  <c:v>1521</c:v>
                </c:pt>
                <c:pt idx="64">
                  <c:v>1245</c:v>
                </c:pt>
                <c:pt idx="65">
                  <c:v>1117</c:v>
                </c:pt>
                <c:pt idx="66">
                  <c:v>1442</c:v>
                </c:pt>
                <c:pt idx="67">
                  <c:v>1226</c:v>
                </c:pt>
                <c:pt idx="68">
                  <c:v>1769</c:v>
                </c:pt>
                <c:pt idx="69">
                  <c:v>1356</c:v>
                </c:pt>
                <c:pt idx="70">
                  <c:v>1797</c:v>
                </c:pt>
                <c:pt idx="71">
                  <c:v>1485</c:v>
                </c:pt>
                <c:pt idx="72">
                  <c:v>1959</c:v>
                </c:pt>
                <c:pt idx="73">
                  <c:v>1929</c:v>
                </c:pt>
                <c:pt idx="74">
                  <c:v>1325</c:v>
                </c:pt>
                <c:pt idx="75">
                  <c:v>1682</c:v>
                </c:pt>
                <c:pt idx="76">
                  <c:v>1837</c:v>
                </c:pt>
                <c:pt idx="77">
                  <c:v>2374</c:v>
                </c:pt>
                <c:pt idx="78">
                  <c:v>1092</c:v>
                </c:pt>
                <c:pt idx="79">
                  <c:v>2277</c:v>
                </c:pt>
                <c:pt idx="80">
                  <c:v>1460</c:v>
                </c:pt>
                <c:pt idx="81">
                  <c:v>1418</c:v>
                </c:pt>
                <c:pt idx="82">
                  <c:v>1761</c:v>
                </c:pt>
                <c:pt idx="83">
                  <c:v>1764</c:v>
                </c:pt>
                <c:pt idx="84">
                  <c:v>1773</c:v>
                </c:pt>
                <c:pt idx="85">
                  <c:v>1448</c:v>
                </c:pt>
                <c:pt idx="86">
                  <c:v>1542</c:v>
                </c:pt>
                <c:pt idx="87">
                  <c:v>2040</c:v>
                </c:pt>
                <c:pt idx="88">
                  <c:v>2405</c:v>
                </c:pt>
                <c:pt idx="89">
                  <c:v>2556</c:v>
                </c:pt>
                <c:pt idx="90">
                  <c:v>2121</c:v>
                </c:pt>
                <c:pt idx="91">
                  <c:v>1583</c:v>
                </c:pt>
                <c:pt idx="92">
                  <c:v>1936</c:v>
                </c:pt>
                <c:pt idx="93">
                  <c:v>1515</c:v>
                </c:pt>
                <c:pt idx="94">
                  <c:v>1033</c:v>
                </c:pt>
                <c:pt idx="95">
                  <c:v>1372</c:v>
                </c:pt>
                <c:pt idx="96">
                  <c:v>1931</c:v>
                </c:pt>
                <c:pt idx="97">
                  <c:v>1993</c:v>
                </c:pt>
                <c:pt idx="98">
                  <c:v>1921</c:v>
                </c:pt>
                <c:pt idx="99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6-4A4F-B61B-2BEAF4FA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06543"/>
        <c:axId val="1915808207"/>
      </c:lineChart>
      <c:catAx>
        <c:axId val="191580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808207"/>
        <c:crosses val="autoZero"/>
        <c:auto val="1"/>
        <c:lblAlgn val="ctr"/>
        <c:lblOffset val="100"/>
        <c:noMultiLvlLbl val="0"/>
      </c:catAx>
      <c:valAx>
        <c:axId val="19158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8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</a:t>
            </a:r>
            <a:r>
              <a:rPr lang="en-US" altLang="ja-JP" baseline="0"/>
              <a:t> = 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Sheet1!$Y$1:$Y$100</c:f>
              <c:numCache>
                <c:formatCode>General</c:formatCode>
                <c:ptCount val="100"/>
                <c:pt idx="0">
                  <c:v>4966</c:v>
                </c:pt>
                <c:pt idx="1">
                  <c:v>5202</c:v>
                </c:pt>
                <c:pt idx="2">
                  <c:v>5945</c:v>
                </c:pt>
                <c:pt idx="3">
                  <c:v>5207</c:v>
                </c:pt>
                <c:pt idx="4">
                  <c:v>5784</c:v>
                </c:pt>
                <c:pt idx="5">
                  <c:v>5149</c:v>
                </c:pt>
                <c:pt idx="6">
                  <c:v>5833</c:v>
                </c:pt>
                <c:pt idx="7">
                  <c:v>6181</c:v>
                </c:pt>
                <c:pt idx="8">
                  <c:v>5246</c:v>
                </c:pt>
                <c:pt idx="9">
                  <c:v>5400</c:v>
                </c:pt>
                <c:pt idx="10">
                  <c:v>5510</c:v>
                </c:pt>
                <c:pt idx="11">
                  <c:v>5533</c:v>
                </c:pt>
                <c:pt idx="12">
                  <c:v>5909</c:v>
                </c:pt>
                <c:pt idx="13">
                  <c:v>5902</c:v>
                </c:pt>
                <c:pt idx="14">
                  <c:v>5679</c:v>
                </c:pt>
                <c:pt idx="15">
                  <c:v>5158</c:v>
                </c:pt>
                <c:pt idx="16">
                  <c:v>5575</c:v>
                </c:pt>
                <c:pt idx="17">
                  <c:v>5849</c:v>
                </c:pt>
                <c:pt idx="18">
                  <c:v>5829</c:v>
                </c:pt>
                <c:pt idx="19">
                  <c:v>5496</c:v>
                </c:pt>
                <c:pt idx="20">
                  <c:v>5559</c:v>
                </c:pt>
                <c:pt idx="21">
                  <c:v>5773</c:v>
                </c:pt>
                <c:pt idx="22">
                  <c:v>5894</c:v>
                </c:pt>
                <c:pt idx="23">
                  <c:v>6109</c:v>
                </c:pt>
                <c:pt idx="24">
                  <c:v>5673</c:v>
                </c:pt>
                <c:pt idx="25">
                  <c:v>5455</c:v>
                </c:pt>
                <c:pt idx="26">
                  <c:v>6180</c:v>
                </c:pt>
                <c:pt idx="27">
                  <c:v>5351</c:v>
                </c:pt>
                <c:pt idx="28">
                  <c:v>5892</c:v>
                </c:pt>
                <c:pt idx="29">
                  <c:v>5744</c:v>
                </c:pt>
                <c:pt idx="30">
                  <c:v>5109</c:v>
                </c:pt>
                <c:pt idx="31">
                  <c:v>5756</c:v>
                </c:pt>
                <c:pt idx="32">
                  <c:v>5188</c:v>
                </c:pt>
                <c:pt idx="33">
                  <c:v>6037</c:v>
                </c:pt>
                <c:pt idx="34">
                  <c:v>6218</c:v>
                </c:pt>
                <c:pt idx="35">
                  <c:v>5092</c:v>
                </c:pt>
                <c:pt idx="36">
                  <c:v>4866</c:v>
                </c:pt>
                <c:pt idx="37">
                  <c:v>5668</c:v>
                </c:pt>
                <c:pt idx="38">
                  <c:v>5715</c:v>
                </c:pt>
                <c:pt idx="39">
                  <c:v>5382</c:v>
                </c:pt>
                <c:pt idx="40">
                  <c:v>5153</c:v>
                </c:pt>
                <c:pt idx="41">
                  <c:v>5783</c:v>
                </c:pt>
                <c:pt idx="42">
                  <c:v>4843</c:v>
                </c:pt>
                <c:pt idx="43">
                  <c:v>5533</c:v>
                </c:pt>
                <c:pt idx="44">
                  <c:v>5385</c:v>
                </c:pt>
                <c:pt idx="45">
                  <c:v>4519</c:v>
                </c:pt>
                <c:pt idx="46">
                  <c:v>5624</c:v>
                </c:pt>
                <c:pt idx="47">
                  <c:v>5109</c:v>
                </c:pt>
                <c:pt idx="48">
                  <c:v>5413</c:v>
                </c:pt>
                <c:pt idx="49">
                  <c:v>4945</c:v>
                </c:pt>
                <c:pt idx="50">
                  <c:v>5180</c:v>
                </c:pt>
                <c:pt idx="51">
                  <c:v>5922</c:v>
                </c:pt>
                <c:pt idx="52">
                  <c:v>5345</c:v>
                </c:pt>
                <c:pt idx="53">
                  <c:v>5457</c:v>
                </c:pt>
                <c:pt idx="54">
                  <c:v>5424</c:v>
                </c:pt>
                <c:pt idx="55">
                  <c:v>5206</c:v>
                </c:pt>
                <c:pt idx="56">
                  <c:v>5281</c:v>
                </c:pt>
                <c:pt idx="57">
                  <c:v>5267</c:v>
                </c:pt>
                <c:pt idx="58">
                  <c:v>5369</c:v>
                </c:pt>
                <c:pt idx="59">
                  <c:v>5535</c:v>
                </c:pt>
                <c:pt idx="60">
                  <c:v>5464</c:v>
                </c:pt>
                <c:pt idx="61">
                  <c:v>5336</c:v>
                </c:pt>
                <c:pt idx="62">
                  <c:v>5444</c:v>
                </c:pt>
                <c:pt idx="63">
                  <c:v>5411</c:v>
                </c:pt>
                <c:pt idx="64">
                  <c:v>5687</c:v>
                </c:pt>
                <c:pt idx="65">
                  <c:v>5622</c:v>
                </c:pt>
                <c:pt idx="66">
                  <c:v>5339</c:v>
                </c:pt>
                <c:pt idx="67">
                  <c:v>5835</c:v>
                </c:pt>
                <c:pt idx="68">
                  <c:v>5177</c:v>
                </c:pt>
                <c:pt idx="69">
                  <c:v>5750</c:v>
                </c:pt>
                <c:pt idx="70">
                  <c:v>5537</c:v>
                </c:pt>
                <c:pt idx="71">
                  <c:v>5791</c:v>
                </c:pt>
                <c:pt idx="72">
                  <c:v>6041</c:v>
                </c:pt>
                <c:pt idx="73">
                  <c:v>5861</c:v>
                </c:pt>
                <c:pt idx="74">
                  <c:v>5949</c:v>
                </c:pt>
                <c:pt idx="75">
                  <c:v>5506</c:v>
                </c:pt>
                <c:pt idx="76">
                  <c:v>5717</c:v>
                </c:pt>
                <c:pt idx="77">
                  <c:v>5751</c:v>
                </c:pt>
                <c:pt idx="78">
                  <c:v>5570</c:v>
                </c:pt>
                <c:pt idx="79">
                  <c:v>4915</c:v>
                </c:pt>
                <c:pt idx="80">
                  <c:v>5024</c:v>
                </c:pt>
                <c:pt idx="81">
                  <c:v>5994</c:v>
                </c:pt>
                <c:pt idx="82">
                  <c:v>5405</c:v>
                </c:pt>
                <c:pt idx="83">
                  <c:v>5508</c:v>
                </c:pt>
                <c:pt idx="84">
                  <c:v>5666</c:v>
                </c:pt>
                <c:pt idx="85">
                  <c:v>5451</c:v>
                </c:pt>
                <c:pt idx="86">
                  <c:v>5418</c:v>
                </c:pt>
                <c:pt idx="87">
                  <c:v>5371</c:v>
                </c:pt>
                <c:pt idx="88">
                  <c:v>5089</c:v>
                </c:pt>
                <c:pt idx="89">
                  <c:v>5943</c:v>
                </c:pt>
                <c:pt idx="90">
                  <c:v>5748</c:v>
                </c:pt>
                <c:pt idx="91">
                  <c:v>5063</c:v>
                </c:pt>
                <c:pt idx="92">
                  <c:v>5253</c:v>
                </c:pt>
                <c:pt idx="93">
                  <c:v>5574</c:v>
                </c:pt>
                <c:pt idx="94">
                  <c:v>5762</c:v>
                </c:pt>
                <c:pt idx="95">
                  <c:v>5863</c:v>
                </c:pt>
                <c:pt idx="96">
                  <c:v>5623</c:v>
                </c:pt>
                <c:pt idx="97">
                  <c:v>5581</c:v>
                </c:pt>
                <c:pt idx="98">
                  <c:v>5489</c:v>
                </c:pt>
                <c:pt idx="99">
                  <c:v>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B-4842-910E-F63B4AD898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Sheet1!$Z$1:$Z$100</c:f>
              <c:numCache>
                <c:formatCode>General</c:formatCode>
                <c:ptCount val="100"/>
                <c:pt idx="0">
                  <c:v>4802</c:v>
                </c:pt>
                <c:pt idx="1">
                  <c:v>4619</c:v>
                </c:pt>
                <c:pt idx="2">
                  <c:v>5198</c:v>
                </c:pt>
                <c:pt idx="3">
                  <c:v>4907</c:v>
                </c:pt>
                <c:pt idx="4">
                  <c:v>5723</c:v>
                </c:pt>
                <c:pt idx="5">
                  <c:v>5082</c:v>
                </c:pt>
                <c:pt idx="6">
                  <c:v>5073</c:v>
                </c:pt>
                <c:pt idx="7">
                  <c:v>5202</c:v>
                </c:pt>
                <c:pt idx="8">
                  <c:v>5699</c:v>
                </c:pt>
                <c:pt idx="9">
                  <c:v>4724</c:v>
                </c:pt>
                <c:pt idx="10">
                  <c:v>6070</c:v>
                </c:pt>
                <c:pt idx="11">
                  <c:v>4589</c:v>
                </c:pt>
                <c:pt idx="12">
                  <c:v>4746</c:v>
                </c:pt>
                <c:pt idx="13">
                  <c:v>5584</c:v>
                </c:pt>
                <c:pt idx="14">
                  <c:v>4966</c:v>
                </c:pt>
                <c:pt idx="15">
                  <c:v>5100</c:v>
                </c:pt>
                <c:pt idx="16">
                  <c:v>5389</c:v>
                </c:pt>
                <c:pt idx="17">
                  <c:v>4223</c:v>
                </c:pt>
                <c:pt idx="18">
                  <c:v>5265</c:v>
                </c:pt>
                <c:pt idx="19">
                  <c:v>4684</c:v>
                </c:pt>
                <c:pt idx="20">
                  <c:v>5549</c:v>
                </c:pt>
                <c:pt idx="21">
                  <c:v>5217</c:v>
                </c:pt>
                <c:pt idx="22">
                  <c:v>5719</c:v>
                </c:pt>
                <c:pt idx="23">
                  <c:v>5750</c:v>
                </c:pt>
                <c:pt idx="24">
                  <c:v>5501</c:v>
                </c:pt>
                <c:pt idx="25">
                  <c:v>5678</c:v>
                </c:pt>
                <c:pt idx="26">
                  <c:v>5495</c:v>
                </c:pt>
                <c:pt idx="27">
                  <c:v>5504</c:v>
                </c:pt>
                <c:pt idx="28">
                  <c:v>5654</c:v>
                </c:pt>
                <c:pt idx="29">
                  <c:v>5326</c:v>
                </c:pt>
                <c:pt idx="30">
                  <c:v>5132</c:v>
                </c:pt>
                <c:pt idx="31">
                  <c:v>4258</c:v>
                </c:pt>
                <c:pt idx="32">
                  <c:v>5238</c:v>
                </c:pt>
                <c:pt idx="33">
                  <c:v>5319</c:v>
                </c:pt>
                <c:pt idx="34">
                  <c:v>5114</c:v>
                </c:pt>
                <c:pt idx="35">
                  <c:v>5730</c:v>
                </c:pt>
                <c:pt idx="36">
                  <c:v>5099</c:v>
                </c:pt>
                <c:pt idx="37">
                  <c:v>5178</c:v>
                </c:pt>
                <c:pt idx="38">
                  <c:v>5685</c:v>
                </c:pt>
                <c:pt idx="39">
                  <c:v>5677</c:v>
                </c:pt>
                <c:pt idx="40">
                  <c:v>5071</c:v>
                </c:pt>
                <c:pt idx="41">
                  <c:v>5567</c:v>
                </c:pt>
                <c:pt idx="42">
                  <c:v>4900</c:v>
                </c:pt>
                <c:pt idx="43">
                  <c:v>4649</c:v>
                </c:pt>
                <c:pt idx="44">
                  <c:v>5166</c:v>
                </c:pt>
                <c:pt idx="45">
                  <c:v>5532</c:v>
                </c:pt>
                <c:pt idx="46">
                  <c:v>4791</c:v>
                </c:pt>
                <c:pt idx="47">
                  <c:v>4610</c:v>
                </c:pt>
                <c:pt idx="48">
                  <c:v>5478</c:v>
                </c:pt>
                <c:pt idx="49">
                  <c:v>5209</c:v>
                </c:pt>
                <c:pt idx="50">
                  <c:v>5352</c:v>
                </c:pt>
                <c:pt idx="51">
                  <c:v>5121</c:v>
                </c:pt>
                <c:pt idx="52">
                  <c:v>5030</c:v>
                </c:pt>
                <c:pt idx="53">
                  <c:v>4894</c:v>
                </c:pt>
                <c:pt idx="54">
                  <c:v>5407</c:v>
                </c:pt>
                <c:pt idx="55">
                  <c:v>5122</c:v>
                </c:pt>
                <c:pt idx="56">
                  <c:v>5579</c:v>
                </c:pt>
                <c:pt idx="57">
                  <c:v>4585</c:v>
                </c:pt>
                <c:pt idx="58">
                  <c:v>4913</c:v>
                </c:pt>
                <c:pt idx="59">
                  <c:v>5309</c:v>
                </c:pt>
                <c:pt idx="60">
                  <c:v>5630</c:v>
                </c:pt>
                <c:pt idx="61">
                  <c:v>4527</c:v>
                </c:pt>
                <c:pt idx="62">
                  <c:v>5273</c:v>
                </c:pt>
                <c:pt idx="63">
                  <c:v>5345</c:v>
                </c:pt>
                <c:pt idx="64">
                  <c:v>4855</c:v>
                </c:pt>
                <c:pt idx="65">
                  <c:v>5673</c:v>
                </c:pt>
                <c:pt idx="66">
                  <c:v>4622</c:v>
                </c:pt>
                <c:pt idx="67">
                  <c:v>5014</c:v>
                </c:pt>
                <c:pt idx="68">
                  <c:v>5175</c:v>
                </c:pt>
                <c:pt idx="69">
                  <c:v>4552</c:v>
                </c:pt>
                <c:pt idx="70">
                  <c:v>5255</c:v>
                </c:pt>
                <c:pt idx="71">
                  <c:v>5012</c:v>
                </c:pt>
                <c:pt idx="72">
                  <c:v>5485</c:v>
                </c:pt>
                <c:pt idx="73">
                  <c:v>5678</c:v>
                </c:pt>
                <c:pt idx="74">
                  <c:v>5632</c:v>
                </c:pt>
                <c:pt idx="75">
                  <c:v>5458</c:v>
                </c:pt>
                <c:pt idx="76">
                  <c:v>5763</c:v>
                </c:pt>
                <c:pt idx="77">
                  <c:v>5662</c:v>
                </c:pt>
                <c:pt idx="78">
                  <c:v>5570</c:v>
                </c:pt>
                <c:pt idx="79">
                  <c:v>5013</c:v>
                </c:pt>
                <c:pt idx="80">
                  <c:v>5639</c:v>
                </c:pt>
                <c:pt idx="81">
                  <c:v>5211</c:v>
                </c:pt>
                <c:pt idx="82">
                  <c:v>5060</c:v>
                </c:pt>
                <c:pt idx="83">
                  <c:v>5622</c:v>
                </c:pt>
                <c:pt idx="84">
                  <c:v>5479</c:v>
                </c:pt>
                <c:pt idx="85">
                  <c:v>5134</c:v>
                </c:pt>
                <c:pt idx="86">
                  <c:v>5491</c:v>
                </c:pt>
                <c:pt idx="87">
                  <c:v>5678</c:v>
                </c:pt>
                <c:pt idx="88">
                  <c:v>5591</c:v>
                </c:pt>
                <c:pt idx="89">
                  <c:v>5302</c:v>
                </c:pt>
                <c:pt idx="90">
                  <c:v>4891</c:v>
                </c:pt>
                <c:pt idx="91">
                  <c:v>5429</c:v>
                </c:pt>
                <c:pt idx="92">
                  <c:v>5385</c:v>
                </c:pt>
                <c:pt idx="93">
                  <c:v>5503</c:v>
                </c:pt>
                <c:pt idx="94">
                  <c:v>4885</c:v>
                </c:pt>
                <c:pt idx="95">
                  <c:v>5418</c:v>
                </c:pt>
                <c:pt idx="96">
                  <c:v>4823</c:v>
                </c:pt>
                <c:pt idx="97">
                  <c:v>5745</c:v>
                </c:pt>
                <c:pt idx="98">
                  <c:v>5213</c:v>
                </c:pt>
                <c:pt idx="99">
                  <c:v>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B-4842-910E-F63B4AD898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Sheet1!$AA$1:$AA$100</c:f>
              <c:numCache>
                <c:formatCode>General</c:formatCode>
                <c:ptCount val="100"/>
                <c:pt idx="0">
                  <c:v>4574</c:v>
                </c:pt>
                <c:pt idx="1">
                  <c:v>4017</c:v>
                </c:pt>
                <c:pt idx="2">
                  <c:v>5017</c:v>
                </c:pt>
                <c:pt idx="3">
                  <c:v>3254</c:v>
                </c:pt>
                <c:pt idx="4">
                  <c:v>4403</c:v>
                </c:pt>
                <c:pt idx="5">
                  <c:v>4598</c:v>
                </c:pt>
                <c:pt idx="6">
                  <c:v>4312</c:v>
                </c:pt>
                <c:pt idx="7">
                  <c:v>3971</c:v>
                </c:pt>
                <c:pt idx="8">
                  <c:v>5196</c:v>
                </c:pt>
                <c:pt idx="9">
                  <c:v>4281</c:v>
                </c:pt>
                <c:pt idx="10">
                  <c:v>4647</c:v>
                </c:pt>
                <c:pt idx="11">
                  <c:v>4413</c:v>
                </c:pt>
                <c:pt idx="12">
                  <c:v>4232</c:v>
                </c:pt>
                <c:pt idx="13">
                  <c:v>4732</c:v>
                </c:pt>
                <c:pt idx="14">
                  <c:v>4011</c:v>
                </c:pt>
                <c:pt idx="15">
                  <c:v>4079</c:v>
                </c:pt>
                <c:pt idx="16">
                  <c:v>4253</c:v>
                </c:pt>
                <c:pt idx="17">
                  <c:v>4826</c:v>
                </c:pt>
                <c:pt idx="18">
                  <c:v>4445</c:v>
                </c:pt>
                <c:pt idx="19">
                  <c:v>4745</c:v>
                </c:pt>
                <c:pt idx="20">
                  <c:v>4971</c:v>
                </c:pt>
                <c:pt idx="21">
                  <c:v>5035</c:v>
                </c:pt>
                <c:pt idx="22">
                  <c:v>4801</c:v>
                </c:pt>
                <c:pt idx="23">
                  <c:v>4399</c:v>
                </c:pt>
                <c:pt idx="24">
                  <c:v>4493</c:v>
                </c:pt>
                <c:pt idx="25">
                  <c:v>3976</c:v>
                </c:pt>
                <c:pt idx="26">
                  <c:v>3816</c:v>
                </c:pt>
                <c:pt idx="27">
                  <c:v>4743</c:v>
                </c:pt>
                <c:pt idx="28">
                  <c:v>4873</c:v>
                </c:pt>
                <c:pt idx="29">
                  <c:v>4657</c:v>
                </c:pt>
                <c:pt idx="30">
                  <c:v>4808</c:v>
                </c:pt>
                <c:pt idx="31">
                  <c:v>4629</c:v>
                </c:pt>
                <c:pt idx="32">
                  <c:v>3973</c:v>
                </c:pt>
                <c:pt idx="33">
                  <c:v>4376</c:v>
                </c:pt>
                <c:pt idx="34">
                  <c:v>4465</c:v>
                </c:pt>
                <c:pt idx="35">
                  <c:v>4899</c:v>
                </c:pt>
                <c:pt idx="36">
                  <c:v>4644</c:v>
                </c:pt>
                <c:pt idx="37">
                  <c:v>4267</c:v>
                </c:pt>
                <c:pt idx="38">
                  <c:v>4244</c:v>
                </c:pt>
                <c:pt idx="39">
                  <c:v>4016</c:v>
                </c:pt>
                <c:pt idx="40">
                  <c:v>4492</c:v>
                </c:pt>
                <c:pt idx="41">
                  <c:v>4822</c:v>
                </c:pt>
                <c:pt idx="42">
                  <c:v>4217</c:v>
                </c:pt>
                <c:pt idx="43">
                  <c:v>4321</c:v>
                </c:pt>
                <c:pt idx="44">
                  <c:v>5162</c:v>
                </c:pt>
                <c:pt idx="45">
                  <c:v>5339</c:v>
                </c:pt>
                <c:pt idx="46">
                  <c:v>4437</c:v>
                </c:pt>
                <c:pt idx="47">
                  <c:v>4380</c:v>
                </c:pt>
                <c:pt idx="48">
                  <c:v>4838</c:v>
                </c:pt>
                <c:pt idx="49">
                  <c:v>4598</c:v>
                </c:pt>
                <c:pt idx="50">
                  <c:v>4791</c:v>
                </c:pt>
                <c:pt idx="51">
                  <c:v>4546</c:v>
                </c:pt>
                <c:pt idx="52">
                  <c:v>5287</c:v>
                </c:pt>
                <c:pt idx="53">
                  <c:v>4676</c:v>
                </c:pt>
                <c:pt idx="54">
                  <c:v>5133</c:v>
                </c:pt>
                <c:pt idx="55">
                  <c:v>3974</c:v>
                </c:pt>
                <c:pt idx="56">
                  <c:v>4534</c:v>
                </c:pt>
                <c:pt idx="57">
                  <c:v>5213</c:v>
                </c:pt>
                <c:pt idx="58">
                  <c:v>4092</c:v>
                </c:pt>
                <c:pt idx="59">
                  <c:v>4725</c:v>
                </c:pt>
                <c:pt idx="60">
                  <c:v>4498</c:v>
                </c:pt>
                <c:pt idx="61">
                  <c:v>3868</c:v>
                </c:pt>
                <c:pt idx="62">
                  <c:v>3862</c:v>
                </c:pt>
                <c:pt idx="63">
                  <c:v>4248</c:v>
                </c:pt>
                <c:pt idx="64">
                  <c:v>4018</c:v>
                </c:pt>
                <c:pt idx="65">
                  <c:v>4773</c:v>
                </c:pt>
                <c:pt idx="66">
                  <c:v>5224</c:v>
                </c:pt>
                <c:pt idx="67">
                  <c:v>4231</c:v>
                </c:pt>
                <c:pt idx="68">
                  <c:v>3951</c:v>
                </c:pt>
                <c:pt idx="69">
                  <c:v>3813</c:v>
                </c:pt>
                <c:pt idx="70">
                  <c:v>3860</c:v>
                </c:pt>
                <c:pt idx="71">
                  <c:v>4562</c:v>
                </c:pt>
                <c:pt idx="72">
                  <c:v>4540</c:v>
                </c:pt>
                <c:pt idx="73">
                  <c:v>4387</c:v>
                </c:pt>
                <c:pt idx="74">
                  <c:v>3244</c:v>
                </c:pt>
                <c:pt idx="75">
                  <c:v>4761</c:v>
                </c:pt>
                <c:pt idx="76">
                  <c:v>4817</c:v>
                </c:pt>
                <c:pt idx="77">
                  <c:v>5088</c:v>
                </c:pt>
                <c:pt idx="78">
                  <c:v>3944</c:v>
                </c:pt>
                <c:pt idx="79">
                  <c:v>4071</c:v>
                </c:pt>
                <c:pt idx="80">
                  <c:v>4305</c:v>
                </c:pt>
                <c:pt idx="81">
                  <c:v>5265</c:v>
                </c:pt>
                <c:pt idx="82">
                  <c:v>4011</c:v>
                </c:pt>
                <c:pt idx="83">
                  <c:v>3870</c:v>
                </c:pt>
                <c:pt idx="84">
                  <c:v>4390</c:v>
                </c:pt>
                <c:pt idx="85">
                  <c:v>4754</c:v>
                </c:pt>
                <c:pt idx="86">
                  <c:v>4762</c:v>
                </c:pt>
                <c:pt idx="87">
                  <c:v>3674</c:v>
                </c:pt>
                <c:pt idx="88">
                  <c:v>4679</c:v>
                </c:pt>
                <c:pt idx="89">
                  <c:v>5318</c:v>
                </c:pt>
                <c:pt idx="90">
                  <c:v>5037</c:v>
                </c:pt>
                <c:pt idx="91">
                  <c:v>4451</c:v>
                </c:pt>
                <c:pt idx="92">
                  <c:v>3938</c:v>
                </c:pt>
                <c:pt idx="93">
                  <c:v>5500</c:v>
                </c:pt>
                <c:pt idx="94">
                  <c:v>4338</c:v>
                </c:pt>
                <c:pt idx="95">
                  <c:v>4799</c:v>
                </c:pt>
                <c:pt idx="96">
                  <c:v>3727</c:v>
                </c:pt>
                <c:pt idx="97">
                  <c:v>4417</c:v>
                </c:pt>
                <c:pt idx="98">
                  <c:v>4412</c:v>
                </c:pt>
                <c:pt idx="99">
                  <c:v>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B-4842-910E-F63B4AD898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Sheet1!$AB$1:$AB$100</c:f>
              <c:numCache>
                <c:formatCode>General</c:formatCode>
                <c:ptCount val="100"/>
                <c:pt idx="0">
                  <c:v>3152</c:v>
                </c:pt>
                <c:pt idx="1">
                  <c:v>2153</c:v>
                </c:pt>
                <c:pt idx="2">
                  <c:v>1493</c:v>
                </c:pt>
                <c:pt idx="3">
                  <c:v>3632</c:v>
                </c:pt>
                <c:pt idx="4">
                  <c:v>2071</c:v>
                </c:pt>
                <c:pt idx="5">
                  <c:v>1945</c:v>
                </c:pt>
                <c:pt idx="6">
                  <c:v>1610</c:v>
                </c:pt>
                <c:pt idx="7">
                  <c:v>2536</c:v>
                </c:pt>
                <c:pt idx="8">
                  <c:v>1322</c:v>
                </c:pt>
                <c:pt idx="9">
                  <c:v>2407</c:v>
                </c:pt>
                <c:pt idx="10">
                  <c:v>1997</c:v>
                </c:pt>
                <c:pt idx="11">
                  <c:v>2096</c:v>
                </c:pt>
                <c:pt idx="12">
                  <c:v>2379</c:v>
                </c:pt>
                <c:pt idx="13">
                  <c:v>2646</c:v>
                </c:pt>
                <c:pt idx="14">
                  <c:v>2499</c:v>
                </c:pt>
                <c:pt idx="15">
                  <c:v>2100</c:v>
                </c:pt>
                <c:pt idx="16">
                  <c:v>2354</c:v>
                </c:pt>
                <c:pt idx="17">
                  <c:v>1793</c:v>
                </c:pt>
                <c:pt idx="18">
                  <c:v>1825</c:v>
                </c:pt>
                <c:pt idx="19">
                  <c:v>2146</c:v>
                </c:pt>
                <c:pt idx="20">
                  <c:v>2117</c:v>
                </c:pt>
                <c:pt idx="21">
                  <c:v>1982</c:v>
                </c:pt>
                <c:pt idx="22">
                  <c:v>1629</c:v>
                </c:pt>
                <c:pt idx="23">
                  <c:v>2420</c:v>
                </c:pt>
                <c:pt idx="24">
                  <c:v>2186</c:v>
                </c:pt>
                <c:pt idx="25">
                  <c:v>1724</c:v>
                </c:pt>
                <c:pt idx="26">
                  <c:v>2029</c:v>
                </c:pt>
                <c:pt idx="27">
                  <c:v>2155</c:v>
                </c:pt>
                <c:pt idx="28">
                  <c:v>2405</c:v>
                </c:pt>
                <c:pt idx="29">
                  <c:v>1925</c:v>
                </c:pt>
                <c:pt idx="30">
                  <c:v>3229</c:v>
                </c:pt>
                <c:pt idx="31">
                  <c:v>2074</c:v>
                </c:pt>
                <c:pt idx="32">
                  <c:v>2243</c:v>
                </c:pt>
                <c:pt idx="33">
                  <c:v>2354</c:v>
                </c:pt>
                <c:pt idx="34">
                  <c:v>2119</c:v>
                </c:pt>
                <c:pt idx="35">
                  <c:v>2375</c:v>
                </c:pt>
                <c:pt idx="36">
                  <c:v>2383</c:v>
                </c:pt>
                <c:pt idx="37">
                  <c:v>1915</c:v>
                </c:pt>
                <c:pt idx="38">
                  <c:v>2222</c:v>
                </c:pt>
                <c:pt idx="39">
                  <c:v>2150</c:v>
                </c:pt>
                <c:pt idx="40">
                  <c:v>2726</c:v>
                </c:pt>
                <c:pt idx="41">
                  <c:v>2773</c:v>
                </c:pt>
                <c:pt idx="42">
                  <c:v>2545</c:v>
                </c:pt>
                <c:pt idx="43">
                  <c:v>1800</c:v>
                </c:pt>
                <c:pt idx="44">
                  <c:v>2102</c:v>
                </c:pt>
                <c:pt idx="45">
                  <c:v>2323</c:v>
                </c:pt>
                <c:pt idx="46">
                  <c:v>2358</c:v>
                </c:pt>
                <c:pt idx="47">
                  <c:v>2859</c:v>
                </c:pt>
                <c:pt idx="48">
                  <c:v>1692</c:v>
                </c:pt>
                <c:pt idx="49">
                  <c:v>2424</c:v>
                </c:pt>
                <c:pt idx="50">
                  <c:v>1778</c:v>
                </c:pt>
                <c:pt idx="51">
                  <c:v>2044</c:v>
                </c:pt>
                <c:pt idx="52">
                  <c:v>1765</c:v>
                </c:pt>
                <c:pt idx="53">
                  <c:v>2102</c:v>
                </c:pt>
                <c:pt idx="54">
                  <c:v>2326</c:v>
                </c:pt>
                <c:pt idx="55">
                  <c:v>1284</c:v>
                </c:pt>
                <c:pt idx="56">
                  <c:v>2233</c:v>
                </c:pt>
                <c:pt idx="57">
                  <c:v>2129</c:v>
                </c:pt>
                <c:pt idx="58">
                  <c:v>2079</c:v>
                </c:pt>
                <c:pt idx="59">
                  <c:v>1924</c:v>
                </c:pt>
                <c:pt idx="60">
                  <c:v>1377</c:v>
                </c:pt>
                <c:pt idx="61">
                  <c:v>2234</c:v>
                </c:pt>
                <c:pt idx="62">
                  <c:v>2244</c:v>
                </c:pt>
                <c:pt idx="63">
                  <c:v>2063</c:v>
                </c:pt>
                <c:pt idx="64">
                  <c:v>1500</c:v>
                </c:pt>
                <c:pt idx="65">
                  <c:v>1923</c:v>
                </c:pt>
                <c:pt idx="66">
                  <c:v>2541</c:v>
                </c:pt>
                <c:pt idx="67">
                  <c:v>2489</c:v>
                </c:pt>
                <c:pt idx="68">
                  <c:v>2037</c:v>
                </c:pt>
                <c:pt idx="69">
                  <c:v>2439</c:v>
                </c:pt>
                <c:pt idx="70">
                  <c:v>2503</c:v>
                </c:pt>
                <c:pt idx="71">
                  <c:v>2318</c:v>
                </c:pt>
                <c:pt idx="72">
                  <c:v>2232</c:v>
                </c:pt>
                <c:pt idx="73">
                  <c:v>2090</c:v>
                </c:pt>
                <c:pt idx="74">
                  <c:v>2029</c:v>
                </c:pt>
                <c:pt idx="75">
                  <c:v>2474</c:v>
                </c:pt>
                <c:pt idx="76">
                  <c:v>2633</c:v>
                </c:pt>
                <c:pt idx="77">
                  <c:v>1989</c:v>
                </c:pt>
                <c:pt idx="78">
                  <c:v>2357</c:v>
                </c:pt>
                <c:pt idx="79">
                  <c:v>2862</c:v>
                </c:pt>
                <c:pt idx="80">
                  <c:v>2068</c:v>
                </c:pt>
                <c:pt idx="81">
                  <c:v>2775</c:v>
                </c:pt>
                <c:pt idx="82">
                  <c:v>3237</c:v>
                </c:pt>
                <c:pt idx="83">
                  <c:v>1672</c:v>
                </c:pt>
                <c:pt idx="84">
                  <c:v>1831</c:v>
                </c:pt>
                <c:pt idx="85">
                  <c:v>1953</c:v>
                </c:pt>
                <c:pt idx="86">
                  <c:v>2590</c:v>
                </c:pt>
                <c:pt idx="87">
                  <c:v>2213</c:v>
                </c:pt>
                <c:pt idx="88">
                  <c:v>2381</c:v>
                </c:pt>
                <c:pt idx="89">
                  <c:v>2158</c:v>
                </c:pt>
                <c:pt idx="90">
                  <c:v>1996</c:v>
                </c:pt>
                <c:pt idx="91">
                  <c:v>2919</c:v>
                </c:pt>
                <c:pt idx="92">
                  <c:v>2136</c:v>
                </c:pt>
                <c:pt idx="93">
                  <c:v>1805</c:v>
                </c:pt>
                <c:pt idx="94">
                  <c:v>2204</c:v>
                </c:pt>
                <c:pt idx="95">
                  <c:v>2117</c:v>
                </c:pt>
                <c:pt idx="96">
                  <c:v>2112</c:v>
                </c:pt>
                <c:pt idx="97">
                  <c:v>1953</c:v>
                </c:pt>
                <c:pt idx="98">
                  <c:v>1758</c:v>
                </c:pt>
                <c:pt idx="99">
                  <c:v>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B-4842-910E-F63B4AD898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Sheet1!$AC$1:$AC$100</c:f>
              <c:numCache>
                <c:formatCode>General</c:formatCode>
                <c:ptCount val="100"/>
                <c:pt idx="0">
                  <c:v>409</c:v>
                </c:pt>
                <c:pt idx="1">
                  <c:v>587</c:v>
                </c:pt>
                <c:pt idx="2">
                  <c:v>577</c:v>
                </c:pt>
                <c:pt idx="3">
                  <c:v>393</c:v>
                </c:pt>
                <c:pt idx="4">
                  <c:v>425</c:v>
                </c:pt>
                <c:pt idx="5">
                  <c:v>599</c:v>
                </c:pt>
                <c:pt idx="6">
                  <c:v>546</c:v>
                </c:pt>
                <c:pt idx="7">
                  <c:v>404</c:v>
                </c:pt>
                <c:pt idx="8">
                  <c:v>523</c:v>
                </c:pt>
                <c:pt idx="9">
                  <c:v>433</c:v>
                </c:pt>
                <c:pt idx="10">
                  <c:v>504</c:v>
                </c:pt>
                <c:pt idx="11">
                  <c:v>426</c:v>
                </c:pt>
                <c:pt idx="12">
                  <c:v>519</c:v>
                </c:pt>
                <c:pt idx="13">
                  <c:v>372</c:v>
                </c:pt>
                <c:pt idx="14">
                  <c:v>557</c:v>
                </c:pt>
                <c:pt idx="15">
                  <c:v>527</c:v>
                </c:pt>
                <c:pt idx="16">
                  <c:v>376</c:v>
                </c:pt>
                <c:pt idx="17">
                  <c:v>658</c:v>
                </c:pt>
                <c:pt idx="18">
                  <c:v>419</c:v>
                </c:pt>
                <c:pt idx="19">
                  <c:v>370</c:v>
                </c:pt>
                <c:pt idx="20">
                  <c:v>501</c:v>
                </c:pt>
                <c:pt idx="21">
                  <c:v>513</c:v>
                </c:pt>
                <c:pt idx="22">
                  <c:v>427</c:v>
                </c:pt>
                <c:pt idx="23">
                  <c:v>470</c:v>
                </c:pt>
                <c:pt idx="24">
                  <c:v>540</c:v>
                </c:pt>
                <c:pt idx="25">
                  <c:v>664</c:v>
                </c:pt>
                <c:pt idx="26">
                  <c:v>617</c:v>
                </c:pt>
                <c:pt idx="27">
                  <c:v>442</c:v>
                </c:pt>
                <c:pt idx="28">
                  <c:v>415</c:v>
                </c:pt>
                <c:pt idx="29">
                  <c:v>635</c:v>
                </c:pt>
                <c:pt idx="30">
                  <c:v>410</c:v>
                </c:pt>
                <c:pt idx="31">
                  <c:v>498</c:v>
                </c:pt>
                <c:pt idx="32">
                  <c:v>492</c:v>
                </c:pt>
                <c:pt idx="33">
                  <c:v>413</c:v>
                </c:pt>
                <c:pt idx="34">
                  <c:v>585</c:v>
                </c:pt>
                <c:pt idx="35">
                  <c:v>531</c:v>
                </c:pt>
                <c:pt idx="36">
                  <c:v>375</c:v>
                </c:pt>
                <c:pt idx="37">
                  <c:v>385</c:v>
                </c:pt>
                <c:pt idx="38">
                  <c:v>425</c:v>
                </c:pt>
                <c:pt idx="39">
                  <c:v>572</c:v>
                </c:pt>
                <c:pt idx="40">
                  <c:v>699</c:v>
                </c:pt>
                <c:pt idx="41">
                  <c:v>466</c:v>
                </c:pt>
                <c:pt idx="42">
                  <c:v>622</c:v>
                </c:pt>
                <c:pt idx="43">
                  <c:v>334</c:v>
                </c:pt>
                <c:pt idx="44">
                  <c:v>399</c:v>
                </c:pt>
                <c:pt idx="45">
                  <c:v>558</c:v>
                </c:pt>
                <c:pt idx="46">
                  <c:v>422</c:v>
                </c:pt>
                <c:pt idx="47">
                  <c:v>481</c:v>
                </c:pt>
                <c:pt idx="48">
                  <c:v>481</c:v>
                </c:pt>
                <c:pt idx="49">
                  <c:v>627</c:v>
                </c:pt>
                <c:pt idx="50">
                  <c:v>430</c:v>
                </c:pt>
                <c:pt idx="51">
                  <c:v>442</c:v>
                </c:pt>
                <c:pt idx="52">
                  <c:v>523</c:v>
                </c:pt>
                <c:pt idx="53">
                  <c:v>566</c:v>
                </c:pt>
                <c:pt idx="54">
                  <c:v>518</c:v>
                </c:pt>
                <c:pt idx="55">
                  <c:v>461</c:v>
                </c:pt>
                <c:pt idx="56">
                  <c:v>360</c:v>
                </c:pt>
                <c:pt idx="57">
                  <c:v>365</c:v>
                </c:pt>
                <c:pt idx="58">
                  <c:v>408</c:v>
                </c:pt>
                <c:pt idx="59">
                  <c:v>457</c:v>
                </c:pt>
                <c:pt idx="60">
                  <c:v>401</c:v>
                </c:pt>
                <c:pt idx="61">
                  <c:v>502</c:v>
                </c:pt>
                <c:pt idx="62">
                  <c:v>436</c:v>
                </c:pt>
                <c:pt idx="63">
                  <c:v>431</c:v>
                </c:pt>
                <c:pt idx="64">
                  <c:v>382</c:v>
                </c:pt>
                <c:pt idx="65">
                  <c:v>438</c:v>
                </c:pt>
                <c:pt idx="66">
                  <c:v>594</c:v>
                </c:pt>
                <c:pt idx="67">
                  <c:v>552</c:v>
                </c:pt>
                <c:pt idx="68">
                  <c:v>410</c:v>
                </c:pt>
                <c:pt idx="69">
                  <c:v>416</c:v>
                </c:pt>
                <c:pt idx="70">
                  <c:v>711</c:v>
                </c:pt>
                <c:pt idx="71">
                  <c:v>327</c:v>
                </c:pt>
                <c:pt idx="72">
                  <c:v>601</c:v>
                </c:pt>
                <c:pt idx="73">
                  <c:v>639</c:v>
                </c:pt>
                <c:pt idx="74">
                  <c:v>445</c:v>
                </c:pt>
                <c:pt idx="75">
                  <c:v>531</c:v>
                </c:pt>
                <c:pt idx="76">
                  <c:v>370</c:v>
                </c:pt>
                <c:pt idx="77">
                  <c:v>434</c:v>
                </c:pt>
                <c:pt idx="78">
                  <c:v>402</c:v>
                </c:pt>
                <c:pt idx="79">
                  <c:v>618</c:v>
                </c:pt>
                <c:pt idx="80">
                  <c:v>332</c:v>
                </c:pt>
                <c:pt idx="81">
                  <c:v>588</c:v>
                </c:pt>
                <c:pt idx="82">
                  <c:v>492</c:v>
                </c:pt>
                <c:pt idx="83">
                  <c:v>572</c:v>
                </c:pt>
                <c:pt idx="84">
                  <c:v>562</c:v>
                </c:pt>
                <c:pt idx="85">
                  <c:v>510</c:v>
                </c:pt>
                <c:pt idx="86">
                  <c:v>563</c:v>
                </c:pt>
                <c:pt idx="87">
                  <c:v>513</c:v>
                </c:pt>
                <c:pt idx="88">
                  <c:v>377</c:v>
                </c:pt>
                <c:pt idx="89">
                  <c:v>586</c:v>
                </c:pt>
                <c:pt idx="90">
                  <c:v>587</c:v>
                </c:pt>
                <c:pt idx="91">
                  <c:v>597</c:v>
                </c:pt>
                <c:pt idx="92">
                  <c:v>408</c:v>
                </c:pt>
                <c:pt idx="93">
                  <c:v>427</c:v>
                </c:pt>
                <c:pt idx="94">
                  <c:v>367</c:v>
                </c:pt>
                <c:pt idx="95">
                  <c:v>369</c:v>
                </c:pt>
                <c:pt idx="96">
                  <c:v>331</c:v>
                </c:pt>
                <c:pt idx="97">
                  <c:v>415</c:v>
                </c:pt>
                <c:pt idx="98">
                  <c:v>569</c:v>
                </c:pt>
                <c:pt idx="99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B-4842-910E-F63B4AD8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52415"/>
        <c:axId val="159846591"/>
      </c:lineChart>
      <c:catAx>
        <c:axId val="15985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46591"/>
        <c:crosses val="autoZero"/>
        <c:auto val="1"/>
        <c:lblAlgn val="ctr"/>
        <c:lblOffset val="100"/>
        <c:noMultiLvlLbl val="0"/>
      </c:catAx>
      <c:valAx>
        <c:axId val="1598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211758</xdr:colOff>
      <xdr:row>0</xdr:row>
      <xdr:rowOff>21093</xdr:rowOff>
    </xdr:from>
    <xdr:to>
      <xdr:col>11</xdr:col>
      <xdr:colOff>677668</xdr:colOff>
      <xdr:row>12</xdr:row>
      <xdr:rowOff>57873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C2EA67-95C9-A60B-CCD0-C73DF5828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191211</xdr:colOff>
      <xdr:row>13</xdr:row>
      <xdr:rowOff>18055</xdr:rowOff>
    </xdr:from>
    <xdr:to>
      <xdr:col>11</xdr:col>
      <xdr:colOff>668882</xdr:colOff>
      <xdr:row>25</xdr:row>
      <xdr:rowOff>117001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1E4EBD8-CFA8-8080-0744-71EC71DA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198319</xdr:colOff>
      <xdr:row>26</xdr:row>
      <xdr:rowOff>10947</xdr:rowOff>
    </xdr:from>
    <xdr:to>
      <xdr:col>11</xdr:col>
      <xdr:colOff>675990</xdr:colOff>
      <xdr:row>38</xdr:row>
      <xdr:rowOff>109893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D7D463-119C-25B0-F019-129AE9721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205427</xdr:colOff>
      <xdr:row>38</xdr:row>
      <xdr:rowOff>209976</xdr:rowOff>
    </xdr:from>
    <xdr:to>
      <xdr:col>12</xdr:col>
      <xdr:colOff>710</xdr:colOff>
      <xdr:row>51</xdr:row>
      <xdr:rowOff>88567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7F09BD6-B396-BDA6-D879-40958C4BF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C845-1B63-4C3F-A050-3A751D0942A6}">
  <dimension ref="A1:AC102"/>
  <sheetViews>
    <sheetView tabSelected="1" topLeftCell="C4" zoomScale="67" zoomScaleNormal="85" workbookViewId="0">
      <selection activeCell="I68" sqref="I68"/>
    </sheetView>
  </sheetViews>
  <sheetFormatPr defaultRowHeight="17.649999999999999" x14ac:dyDescent="0.7"/>
  <sheetData>
    <row r="1" spans="1:29" x14ac:dyDescent="0.7">
      <c r="A1">
        <v>4992</v>
      </c>
      <c r="B1">
        <v>5345</v>
      </c>
      <c r="C1">
        <v>5301</v>
      </c>
      <c r="D1">
        <v>5586</v>
      </c>
      <c r="E1">
        <v>3444</v>
      </c>
      <c r="M1">
        <v>5402</v>
      </c>
      <c r="N1">
        <v>5194</v>
      </c>
      <c r="O1">
        <v>5722</v>
      </c>
      <c r="P1">
        <v>4730</v>
      </c>
      <c r="Q1">
        <v>2195</v>
      </c>
      <c r="S1">
        <v>5165</v>
      </c>
      <c r="T1">
        <v>5750</v>
      </c>
      <c r="U1">
        <v>4559</v>
      </c>
      <c r="V1">
        <v>4172</v>
      </c>
      <c r="W1">
        <v>1976</v>
      </c>
      <c r="Y1">
        <v>4966</v>
      </c>
      <c r="Z1">
        <v>4802</v>
      </c>
      <c r="AA1">
        <v>4574</v>
      </c>
      <c r="AB1">
        <v>3152</v>
      </c>
      <c r="AC1">
        <v>409</v>
      </c>
    </row>
    <row r="2" spans="1:29" x14ac:dyDescent="0.7">
      <c r="A2">
        <v>4597</v>
      </c>
      <c r="B2">
        <v>5354</v>
      </c>
      <c r="C2">
        <v>5272</v>
      </c>
      <c r="D2">
        <v>5754</v>
      </c>
      <c r="E2">
        <v>1567</v>
      </c>
      <c r="M2">
        <v>5389</v>
      </c>
      <c r="N2">
        <v>6019</v>
      </c>
      <c r="O2">
        <v>5539</v>
      </c>
      <c r="P2">
        <v>5136</v>
      </c>
      <c r="Q2">
        <v>1650</v>
      </c>
      <c r="S2">
        <v>5953</v>
      </c>
      <c r="T2">
        <v>5391</v>
      </c>
      <c r="U2">
        <v>5374</v>
      </c>
      <c r="V2">
        <v>3813</v>
      </c>
      <c r="W2">
        <v>2229</v>
      </c>
      <c r="Y2">
        <v>5202</v>
      </c>
      <c r="Z2">
        <v>4619</v>
      </c>
      <c r="AA2">
        <v>4017</v>
      </c>
      <c r="AB2">
        <v>2153</v>
      </c>
      <c r="AC2">
        <v>587</v>
      </c>
    </row>
    <row r="3" spans="1:29" x14ac:dyDescent="0.7">
      <c r="A3">
        <v>4999</v>
      </c>
      <c r="B3">
        <v>5617</v>
      </c>
      <c r="C3">
        <v>5478</v>
      </c>
      <c r="D3">
        <v>6077</v>
      </c>
      <c r="E3">
        <v>2374</v>
      </c>
      <c r="M3">
        <v>5443</v>
      </c>
      <c r="N3">
        <v>6080</v>
      </c>
      <c r="O3">
        <v>6005</v>
      </c>
      <c r="P3">
        <v>5347</v>
      </c>
      <c r="Q3">
        <v>2092</v>
      </c>
      <c r="S3">
        <v>6137</v>
      </c>
      <c r="T3">
        <v>5730</v>
      </c>
      <c r="U3">
        <v>6550</v>
      </c>
      <c r="V3">
        <v>4411</v>
      </c>
      <c r="W3">
        <v>2302</v>
      </c>
      <c r="Y3">
        <v>5945</v>
      </c>
      <c r="Z3">
        <v>5198</v>
      </c>
      <c r="AA3">
        <v>5017</v>
      </c>
      <c r="AB3">
        <v>1493</v>
      </c>
      <c r="AC3">
        <v>577</v>
      </c>
    </row>
    <row r="4" spans="1:29" x14ac:dyDescent="0.7">
      <c r="A4">
        <v>4433</v>
      </c>
      <c r="B4">
        <v>4950</v>
      </c>
      <c r="C4">
        <v>5467</v>
      </c>
      <c r="D4">
        <v>4950</v>
      </c>
      <c r="E4">
        <v>3231</v>
      </c>
      <c r="M4">
        <v>5213</v>
      </c>
      <c r="N4">
        <v>5620</v>
      </c>
      <c r="O4">
        <v>5973</v>
      </c>
      <c r="P4">
        <v>4922</v>
      </c>
      <c r="Q4">
        <v>1379</v>
      </c>
      <c r="S4">
        <v>5520</v>
      </c>
      <c r="T4">
        <v>6102</v>
      </c>
      <c r="U4">
        <v>5103</v>
      </c>
      <c r="V4">
        <v>5063</v>
      </c>
      <c r="W4">
        <v>1382</v>
      </c>
      <c r="Y4">
        <v>5207</v>
      </c>
      <c r="Z4">
        <v>4907</v>
      </c>
      <c r="AA4">
        <v>3254</v>
      </c>
      <c r="AB4">
        <v>3632</v>
      </c>
      <c r="AC4">
        <v>393</v>
      </c>
    </row>
    <row r="5" spans="1:29" x14ac:dyDescent="0.7">
      <c r="A5">
        <v>5107</v>
      </c>
      <c r="B5">
        <v>5385</v>
      </c>
      <c r="C5">
        <v>5376</v>
      </c>
      <c r="D5">
        <v>5806</v>
      </c>
      <c r="E5">
        <v>2167</v>
      </c>
      <c r="M5">
        <v>5527</v>
      </c>
      <c r="N5">
        <v>5349</v>
      </c>
      <c r="O5">
        <v>5655</v>
      </c>
      <c r="P5">
        <v>5098</v>
      </c>
      <c r="Q5">
        <v>1521</v>
      </c>
      <c r="S5">
        <v>5756</v>
      </c>
      <c r="T5">
        <v>5946</v>
      </c>
      <c r="U5">
        <v>5827</v>
      </c>
      <c r="V5">
        <v>4870</v>
      </c>
      <c r="W5">
        <v>1400</v>
      </c>
      <c r="Y5">
        <v>5784</v>
      </c>
      <c r="Z5">
        <v>5723</v>
      </c>
      <c r="AA5">
        <v>4403</v>
      </c>
      <c r="AB5">
        <v>2071</v>
      </c>
      <c r="AC5">
        <v>425</v>
      </c>
    </row>
    <row r="6" spans="1:29" x14ac:dyDescent="0.7">
      <c r="A6">
        <v>4935</v>
      </c>
      <c r="B6">
        <v>4917</v>
      </c>
      <c r="C6">
        <v>5785</v>
      </c>
      <c r="D6">
        <v>5588</v>
      </c>
      <c r="E6">
        <v>3388</v>
      </c>
      <c r="M6">
        <v>5264</v>
      </c>
      <c r="N6">
        <v>5521</v>
      </c>
      <c r="O6">
        <v>5680</v>
      </c>
      <c r="P6">
        <v>5407</v>
      </c>
      <c r="Q6">
        <v>1298</v>
      </c>
      <c r="S6">
        <v>5328</v>
      </c>
      <c r="T6">
        <v>5239</v>
      </c>
      <c r="U6">
        <v>4826</v>
      </c>
      <c r="V6">
        <v>4766</v>
      </c>
      <c r="W6">
        <v>2043</v>
      </c>
      <c r="Y6">
        <v>5149</v>
      </c>
      <c r="Z6">
        <v>5082</v>
      </c>
      <c r="AA6">
        <v>4598</v>
      </c>
      <c r="AB6">
        <v>1945</v>
      </c>
      <c r="AC6">
        <v>599</v>
      </c>
    </row>
    <row r="7" spans="1:29" x14ac:dyDescent="0.7">
      <c r="A7">
        <v>5078</v>
      </c>
      <c r="B7">
        <v>5134</v>
      </c>
      <c r="C7">
        <v>5811</v>
      </c>
      <c r="D7">
        <v>5492</v>
      </c>
      <c r="E7">
        <v>2526</v>
      </c>
      <c r="M7">
        <v>5350</v>
      </c>
      <c r="N7">
        <v>5738</v>
      </c>
      <c r="O7">
        <v>5654</v>
      </c>
      <c r="P7">
        <v>4946</v>
      </c>
      <c r="Q7">
        <v>1717</v>
      </c>
      <c r="S7">
        <v>5724</v>
      </c>
      <c r="T7">
        <v>5093</v>
      </c>
      <c r="U7">
        <v>5545</v>
      </c>
      <c r="V7">
        <v>4774</v>
      </c>
      <c r="W7">
        <v>1229</v>
      </c>
      <c r="Y7">
        <v>5833</v>
      </c>
      <c r="Z7">
        <v>5073</v>
      </c>
      <c r="AA7">
        <v>4312</v>
      </c>
      <c r="AB7">
        <v>1610</v>
      </c>
      <c r="AC7">
        <v>546</v>
      </c>
    </row>
    <row r="8" spans="1:29" x14ac:dyDescent="0.7">
      <c r="A8">
        <v>4696</v>
      </c>
      <c r="B8">
        <v>5332</v>
      </c>
      <c r="C8">
        <v>4656</v>
      </c>
      <c r="D8">
        <v>5435</v>
      </c>
      <c r="E8">
        <v>3093</v>
      </c>
      <c r="M8">
        <v>5855</v>
      </c>
      <c r="N8">
        <v>5925</v>
      </c>
      <c r="O8">
        <v>5205</v>
      </c>
      <c r="P8">
        <v>5359</v>
      </c>
      <c r="Q8">
        <v>2317</v>
      </c>
      <c r="S8">
        <v>5317</v>
      </c>
      <c r="T8">
        <v>6389</v>
      </c>
      <c r="U8">
        <v>4811</v>
      </c>
      <c r="V8">
        <v>5287</v>
      </c>
      <c r="W8">
        <v>2139</v>
      </c>
      <c r="Y8">
        <v>6181</v>
      </c>
      <c r="Z8">
        <v>5202</v>
      </c>
      <c r="AA8">
        <v>3971</v>
      </c>
      <c r="AB8">
        <v>2536</v>
      </c>
      <c r="AC8">
        <v>404</v>
      </c>
    </row>
    <row r="9" spans="1:29" x14ac:dyDescent="0.7">
      <c r="A9">
        <v>5158</v>
      </c>
      <c r="B9">
        <v>5133</v>
      </c>
      <c r="C9">
        <v>5697</v>
      </c>
      <c r="D9">
        <v>5602</v>
      </c>
      <c r="E9">
        <v>1539</v>
      </c>
      <c r="M9">
        <v>5661</v>
      </c>
      <c r="N9">
        <v>6035</v>
      </c>
      <c r="O9">
        <v>5784</v>
      </c>
      <c r="P9">
        <v>5414</v>
      </c>
      <c r="Q9">
        <v>1384</v>
      </c>
      <c r="S9">
        <v>5136</v>
      </c>
      <c r="T9">
        <v>5467</v>
      </c>
      <c r="U9">
        <v>5828</v>
      </c>
      <c r="V9">
        <v>5319</v>
      </c>
      <c r="W9">
        <v>1477</v>
      </c>
      <c r="Y9">
        <v>5246</v>
      </c>
      <c r="Z9">
        <v>5699</v>
      </c>
      <c r="AA9">
        <v>5196</v>
      </c>
      <c r="AB9">
        <v>1322</v>
      </c>
      <c r="AC9">
        <v>523</v>
      </c>
    </row>
    <row r="10" spans="1:29" x14ac:dyDescent="0.7">
      <c r="A10">
        <v>5248</v>
      </c>
      <c r="B10">
        <v>5151</v>
      </c>
      <c r="C10">
        <v>5241</v>
      </c>
      <c r="D10">
        <v>5163</v>
      </c>
      <c r="E10">
        <v>2279</v>
      </c>
      <c r="M10">
        <v>5417</v>
      </c>
      <c r="N10">
        <v>5651</v>
      </c>
      <c r="O10">
        <v>5283</v>
      </c>
      <c r="P10">
        <v>4865</v>
      </c>
      <c r="Q10">
        <v>1358</v>
      </c>
      <c r="S10">
        <v>6043</v>
      </c>
      <c r="T10">
        <v>5232</v>
      </c>
      <c r="U10">
        <v>5788</v>
      </c>
      <c r="V10">
        <v>5063</v>
      </c>
      <c r="W10">
        <v>1524</v>
      </c>
      <c r="Y10">
        <v>5400</v>
      </c>
      <c r="Z10">
        <v>4724</v>
      </c>
      <c r="AA10">
        <v>4281</v>
      </c>
      <c r="AB10">
        <v>2407</v>
      </c>
      <c r="AC10">
        <v>433</v>
      </c>
    </row>
    <row r="11" spans="1:29" x14ac:dyDescent="0.7">
      <c r="A11">
        <v>5132</v>
      </c>
      <c r="B11">
        <v>5229</v>
      </c>
      <c r="C11">
        <v>5436</v>
      </c>
      <c r="D11">
        <v>4753</v>
      </c>
      <c r="E11">
        <v>1811</v>
      </c>
      <c r="M11">
        <v>5939</v>
      </c>
      <c r="N11">
        <v>5482</v>
      </c>
      <c r="O11">
        <v>5623</v>
      </c>
      <c r="P11">
        <v>5407</v>
      </c>
      <c r="Q11">
        <v>1372</v>
      </c>
      <c r="S11">
        <v>6033</v>
      </c>
      <c r="T11">
        <v>6117</v>
      </c>
      <c r="U11">
        <v>5414</v>
      </c>
      <c r="V11">
        <v>4144</v>
      </c>
      <c r="W11">
        <v>3171</v>
      </c>
      <c r="Y11">
        <v>5510</v>
      </c>
      <c r="Z11">
        <v>6070</v>
      </c>
      <c r="AA11">
        <v>4647</v>
      </c>
      <c r="AB11">
        <v>1997</v>
      </c>
      <c r="AC11">
        <v>504</v>
      </c>
    </row>
    <row r="12" spans="1:29" x14ac:dyDescent="0.7">
      <c r="A12">
        <v>4984</v>
      </c>
      <c r="B12">
        <v>5365</v>
      </c>
      <c r="C12">
        <v>5360</v>
      </c>
      <c r="D12">
        <v>5453</v>
      </c>
      <c r="E12">
        <v>4593</v>
      </c>
      <c r="M12">
        <v>5418</v>
      </c>
      <c r="N12">
        <v>5222</v>
      </c>
      <c r="O12">
        <v>5765</v>
      </c>
      <c r="P12">
        <v>4872</v>
      </c>
      <c r="Q12">
        <v>1197</v>
      </c>
      <c r="S12">
        <v>5592</v>
      </c>
      <c r="T12">
        <v>5158</v>
      </c>
      <c r="U12">
        <v>5531</v>
      </c>
      <c r="V12">
        <v>4950</v>
      </c>
      <c r="W12">
        <v>2153</v>
      </c>
      <c r="Y12">
        <v>5533</v>
      </c>
      <c r="Z12">
        <v>4589</v>
      </c>
      <c r="AA12">
        <v>4413</v>
      </c>
      <c r="AB12">
        <v>2096</v>
      </c>
      <c r="AC12">
        <v>426</v>
      </c>
    </row>
    <row r="13" spans="1:29" x14ac:dyDescent="0.7">
      <c r="A13">
        <v>4438</v>
      </c>
      <c r="B13">
        <v>4817</v>
      </c>
      <c r="C13">
        <v>5460</v>
      </c>
      <c r="D13">
        <v>5356</v>
      </c>
      <c r="E13">
        <v>2439</v>
      </c>
      <c r="M13">
        <v>5471</v>
      </c>
      <c r="N13">
        <v>5698</v>
      </c>
      <c r="O13">
        <v>5565</v>
      </c>
      <c r="P13">
        <v>4897</v>
      </c>
      <c r="Q13">
        <v>1577</v>
      </c>
      <c r="S13">
        <v>6004</v>
      </c>
      <c r="T13">
        <v>5325</v>
      </c>
      <c r="U13">
        <v>5658</v>
      </c>
      <c r="V13">
        <v>4647</v>
      </c>
      <c r="W13">
        <v>1872</v>
      </c>
      <c r="Y13">
        <v>5909</v>
      </c>
      <c r="Z13">
        <v>4746</v>
      </c>
      <c r="AA13">
        <v>4232</v>
      </c>
      <c r="AB13">
        <v>2379</v>
      </c>
      <c r="AC13">
        <v>519</v>
      </c>
    </row>
    <row r="14" spans="1:29" x14ac:dyDescent="0.7">
      <c r="A14">
        <v>4942</v>
      </c>
      <c r="B14">
        <v>5367</v>
      </c>
      <c r="C14">
        <v>5312</v>
      </c>
      <c r="D14">
        <v>4950</v>
      </c>
      <c r="E14">
        <v>1631</v>
      </c>
      <c r="M14">
        <v>5504</v>
      </c>
      <c r="N14">
        <v>5452</v>
      </c>
      <c r="O14">
        <v>5841</v>
      </c>
      <c r="P14">
        <v>4891</v>
      </c>
      <c r="Q14">
        <v>2002</v>
      </c>
      <c r="S14">
        <v>5527</v>
      </c>
      <c r="T14">
        <v>5410</v>
      </c>
      <c r="U14">
        <v>5427</v>
      </c>
      <c r="V14">
        <v>4628</v>
      </c>
      <c r="W14">
        <v>1185</v>
      </c>
      <c r="Y14">
        <v>5902</v>
      </c>
      <c r="Z14">
        <v>5584</v>
      </c>
      <c r="AA14">
        <v>4732</v>
      </c>
      <c r="AB14">
        <v>2646</v>
      </c>
      <c r="AC14">
        <v>372</v>
      </c>
    </row>
    <row r="15" spans="1:29" x14ac:dyDescent="0.7">
      <c r="A15">
        <v>5328</v>
      </c>
      <c r="B15">
        <v>5286</v>
      </c>
      <c r="C15">
        <v>5301</v>
      </c>
      <c r="D15">
        <v>5487</v>
      </c>
      <c r="E15">
        <v>2435</v>
      </c>
      <c r="M15">
        <v>5754</v>
      </c>
      <c r="N15">
        <v>5493</v>
      </c>
      <c r="O15">
        <v>5818</v>
      </c>
      <c r="P15">
        <v>4782</v>
      </c>
      <c r="Q15">
        <v>2454</v>
      </c>
      <c r="S15">
        <v>5569</v>
      </c>
      <c r="T15">
        <v>5300</v>
      </c>
      <c r="U15">
        <v>4411</v>
      </c>
      <c r="V15">
        <v>5041</v>
      </c>
      <c r="W15">
        <v>1298</v>
      </c>
      <c r="Y15">
        <v>5679</v>
      </c>
      <c r="Z15">
        <v>4966</v>
      </c>
      <c r="AA15">
        <v>4011</v>
      </c>
      <c r="AB15">
        <v>2499</v>
      </c>
      <c r="AC15">
        <v>557</v>
      </c>
    </row>
    <row r="16" spans="1:29" x14ac:dyDescent="0.7">
      <c r="A16">
        <v>5253</v>
      </c>
      <c r="B16">
        <v>5770</v>
      </c>
      <c r="C16">
        <v>5567</v>
      </c>
      <c r="D16">
        <v>5464</v>
      </c>
      <c r="E16">
        <v>2805</v>
      </c>
      <c r="M16">
        <v>5239</v>
      </c>
      <c r="N16">
        <v>5335</v>
      </c>
      <c r="O16">
        <v>5876</v>
      </c>
      <c r="P16">
        <v>5360</v>
      </c>
      <c r="Q16">
        <v>1519</v>
      </c>
      <c r="S16">
        <v>5893</v>
      </c>
      <c r="T16">
        <v>6139</v>
      </c>
      <c r="U16">
        <v>5147</v>
      </c>
      <c r="V16">
        <v>4922</v>
      </c>
      <c r="W16">
        <v>1794</v>
      </c>
      <c r="Y16">
        <v>5158</v>
      </c>
      <c r="Z16">
        <v>5100</v>
      </c>
      <c r="AA16">
        <v>4079</v>
      </c>
      <c r="AB16">
        <v>2100</v>
      </c>
      <c r="AC16">
        <v>527</v>
      </c>
    </row>
    <row r="17" spans="1:29" x14ac:dyDescent="0.7">
      <c r="A17">
        <v>5125</v>
      </c>
      <c r="B17">
        <v>5032</v>
      </c>
      <c r="C17">
        <v>5897</v>
      </c>
      <c r="D17">
        <v>5517</v>
      </c>
      <c r="E17">
        <v>3222</v>
      </c>
      <c r="M17">
        <v>5630</v>
      </c>
      <c r="N17">
        <v>5467</v>
      </c>
      <c r="O17">
        <v>5098</v>
      </c>
      <c r="P17">
        <v>5658</v>
      </c>
      <c r="Q17">
        <v>1482</v>
      </c>
      <c r="S17">
        <v>5556</v>
      </c>
      <c r="T17">
        <v>6387</v>
      </c>
      <c r="U17">
        <v>5605</v>
      </c>
      <c r="V17">
        <v>4984</v>
      </c>
      <c r="W17">
        <v>1746</v>
      </c>
      <c r="Y17">
        <v>5575</v>
      </c>
      <c r="Z17">
        <v>5389</v>
      </c>
      <c r="AA17">
        <v>4253</v>
      </c>
      <c r="AB17">
        <v>2354</v>
      </c>
      <c r="AC17">
        <v>376</v>
      </c>
    </row>
    <row r="18" spans="1:29" x14ac:dyDescent="0.7">
      <c r="A18">
        <v>5005</v>
      </c>
      <c r="B18">
        <v>5218</v>
      </c>
      <c r="C18">
        <v>5068</v>
      </c>
      <c r="D18">
        <v>5626</v>
      </c>
      <c r="E18">
        <v>2425</v>
      </c>
      <c r="M18">
        <v>5556</v>
      </c>
      <c r="N18">
        <v>5628</v>
      </c>
      <c r="O18">
        <v>5595</v>
      </c>
      <c r="P18">
        <v>5173</v>
      </c>
      <c r="Q18">
        <v>1459</v>
      </c>
      <c r="S18">
        <v>5579</v>
      </c>
      <c r="T18">
        <v>5592</v>
      </c>
      <c r="U18">
        <v>5672</v>
      </c>
      <c r="V18">
        <v>4408</v>
      </c>
      <c r="W18">
        <v>1823</v>
      </c>
      <c r="Y18">
        <v>5849</v>
      </c>
      <c r="Z18">
        <v>4223</v>
      </c>
      <c r="AA18">
        <v>4826</v>
      </c>
      <c r="AB18">
        <v>1793</v>
      </c>
      <c r="AC18">
        <v>658</v>
      </c>
    </row>
    <row r="19" spans="1:29" x14ac:dyDescent="0.7">
      <c r="A19">
        <v>4747</v>
      </c>
      <c r="B19">
        <v>5496</v>
      </c>
      <c r="C19">
        <v>4950</v>
      </c>
      <c r="D19">
        <v>5679</v>
      </c>
      <c r="E19">
        <v>3055</v>
      </c>
      <c r="M19">
        <v>5351</v>
      </c>
      <c r="N19">
        <v>5581</v>
      </c>
      <c r="O19">
        <v>5556</v>
      </c>
      <c r="P19">
        <v>5221</v>
      </c>
      <c r="Q19">
        <v>2170</v>
      </c>
      <c r="S19">
        <v>5712</v>
      </c>
      <c r="T19">
        <v>5773</v>
      </c>
      <c r="U19">
        <v>5650</v>
      </c>
      <c r="V19">
        <v>4497</v>
      </c>
      <c r="W19">
        <v>2364</v>
      </c>
      <c r="Y19">
        <v>5829</v>
      </c>
      <c r="Z19">
        <v>5265</v>
      </c>
      <c r="AA19">
        <v>4445</v>
      </c>
      <c r="AB19">
        <v>1825</v>
      </c>
      <c r="AC19">
        <v>419</v>
      </c>
    </row>
    <row r="20" spans="1:29" x14ac:dyDescent="0.7">
      <c r="A20">
        <v>4935</v>
      </c>
      <c r="B20">
        <v>5415</v>
      </c>
      <c r="C20">
        <v>5516</v>
      </c>
      <c r="D20">
        <v>5564</v>
      </c>
      <c r="E20">
        <v>2463</v>
      </c>
      <c r="M20">
        <v>5495</v>
      </c>
      <c r="N20">
        <v>5578</v>
      </c>
      <c r="O20">
        <v>5106</v>
      </c>
      <c r="P20">
        <v>5129</v>
      </c>
      <c r="Q20">
        <v>1823</v>
      </c>
      <c r="S20">
        <v>5290</v>
      </c>
      <c r="T20">
        <v>5261</v>
      </c>
      <c r="U20">
        <v>5708</v>
      </c>
      <c r="V20">
        <v>4493</v>
      </c>
      <c r="W20">
        <v>1569</v>
      </c>
      <c r="Y20">
        <v>5496</v>
      </c>
      <c r="Z20">
        <v>4684</v>
      </c>
      <c r="AA20">
        <v>4745</v>
      </c>
      <c r="AB20">
        <v>2146</v>
      </c>
      <c r="AC20">
        <v>370</v>
      </c>
    </row>
    <row r="21" spans="1:29" x14ac:dyDescent="0.7">
      <c r="A21">
        <v>5057</v>
      </c>
      <c r="B21">
        <v>5215</v>
      </c>
      <c r="C21">
        <v>5551</v>
      </c>
      <c r="D21">
        <v>5479</v>
      </c>
      <c r="E21">
        <v>2764</v>
      </c>
      <c r="M21">
        <v>5416</v>
      </c>
      <c r="N21">
        <v>6274</v>
      </c>
      <c r="O21">
        <v>5318</v>
      </c>
      <c r="P21">
        <v>4086</v>
      </c>
      <c r="Q21">
        <v>1159</v>
      </c>
      <c r="S21">
        <v>5604</v>
      </c>
      <c r="T21">
        <v>5170</v>
      </c>
      <c r="U21">
        <v>5450</v>
      </c>
      <c r="V21">
        <v>4689</v>
      </c>
      <c r="W21">
        <v>2099</v>
      </c>
      <c r="Y21">
        <v>5559</v>
      </c>
      <c r="Z21">
        <v>5549</v>
      </c>
      <c r="AA21">
        <v>4971</v>
      </c>
      <c r="AB21">
        <v>2117</v>
      </c>
      <c r="AC21">
        <v>501</v>
      </c>
    </row>
    <row r="22" spans="1:29" x14ac:dyDescent="0.7">
      <c r="A22">
        <v>4027</v>
      </c>
      <c r="B22">
        <v>5354</v>
      </c>
      <c r="C22">
        <v>5379</v>
      </c>
      <c r="D22">
        <v>5698</v>
      </c>
      <c r="E22">
        <v>2407</v>
      </c>
      <c r="M22">
        <v>5289</v>
      </c>
      <c r="N22">
        <v>5761</v>
      </c>
      <c r="O22">
        <v>5846</v>
      </c>
      <c r="P22">
        <v>5182</v>
      </c>
      <c r="Q22">
        <v>1386</v>
      </c>
      <c r="S22">
        <v>4988</v>
      </c>
      <c r="T22">
        <v>5155</v>
      </c>
      <c r="U22">
        <v>5677</v>
      </c>
      <c r="V22">
        <v>4946</v>
      </c>
      <c r="W22">
        <v>1934</v>
      </c>
      <c r="Y22">
        <v>5773</v>
      </c>
      <c r="Z22">
        <v>5217</v>
      </c>
      <c r="AA22">
        <v>5035</v>
      </c>
      <c r="AB22">
        <v>1982</v>
      </c>
      <c r="AC22">
        <v>513</v>
      </c>
    </row>
    <row r="23" spans="1:29" x14ac:dyDescent="0.7">
      <c r="A23">
        <v>4489</v>
      </c>
      <c r="B23">
        <v>5329</v>
      </c>
      <c r="C23">
        <v>5359</v>
      </c>
      <c r="D23">
        <v>5284</v>
      </c>
      <c r="E23">
        <v>2510</v>
      </c>
      <c r="M23">
        <v>5302</v>
      </c>
      <c r="N23">
        <v>5479</v>
      </c>
      <c r="O23">
        <v>5433</v>
      </c>
      <c r="P23">
        <v>5194</v>
      </c>
      <c r="Q23">
        <v>1651</v>
      </c>
      <c r="S23">
        <v>6025</v>
      </c>
      <c r="T23">
        <v>5654</v>
      </c>
      <c r="U23">
        <v>4540</v>
      </c>
      <c r="V23">
        <v>4371</v>
      </c>
      <c r="W23">
        <v>2705</v>
      </c>
      <c r="Y23">
        <v>5894</v>
      </c>
      <c r="Z23">
        <v>5719</v>
      </c>
      <c r="AA23">
        <v>4801</v>
      </c>
      <c r="AB23">
        <v>1629</v>
      </c>
      <c r="AC23">
        <v>427</v>
      </c>
    </row>
    <row r="24" spans="1:29" x14ac:dyDescent="0.7">
      <c r="A24">
        <v>4750</v>
      </c>
      <c r="B24">
        <v>5288</v>
      </c>
      <c r="C24">
        <v>5417</v>
      </c>
      <c r="D24">
        <v>5646</v>
      </c>
      <c r="E24">
        <v>2752</v>
      </c>
      <c r="M24">
        <v>5357</v>
      </c>
      <c r="N24">
        <v>5371</v>
      </c>
      <c r="O24">
        <v>5377</v>
      </c>
      <c r="P24">
        <v>4219</v>
      </c>
      <c r="Q24">
        <v>1817</v>
      </c>
      <c r="S24">
        <v>5434</v>
      </c>
      <c r="T24">
        <v>5439</v>
      </c>
      <c r="U24">
        <v>4983</v>
      </c>
      <c r="V24">
        <v>5144</v>
      </c>
      <c r="W24">
        <v>1577</v>
      </c>
      <c r="Y24">
        <v>6109</v>
      </c>
      <c r="Z24">
        <v>5750</v>
      </c>
      <c r="AA24">
        <v>4399</v>
      </c>
      <c r="AB24">
        <v>2420</v>
      </c>
      <c r="AC24">
        <v>470</v>
      </c>
    </row>
    <row r="25" spans="1:29" x14ac:dyDescent="0.7">
      <c r="A25">
        <v>4615</v>
      </c>
      <c r="B25">
        <v>5276</v>
      </c>
      <c r="C25">
        <v>5400</v>
      </c>
      <c r="D25">
        <v>5693</v>
      </c>
      <c r="E25">
        <v>2018</v>
      </c>
      <c r="M25">
        <v>5571</v>
      </c>
      <c r="N25">
        <v>5660</v>
      </c>
      <c r="O25">
        <v>5750</v>
      </c>
      <c r="P25">
        <v>5253</v>
      </c>
      <c r="Q25">
        <v>2177</v>
      </c>
      <c r="S25">
        <v>5785</v>
      </c>
      <c r="T25">
        <v>6141</v>
      </c>
      <c r="U25">
        <v>5726</v>
      </c>
      <c r="V25">
        <v>4930</v>
      </c>
      <c r="W25">
        <v>2235</v>
      </c>
      <c r="Y25">
        <v>5673</v>
      </c>
      <c r="Z25">
        <v>5501</v>
      </c>
      <c r="AA25">
        <v>4493</v>
      </c>
      <c r="AB25">
        <v>2186</v>
      </c>
      <c r="AC25">
        <v>540</v>
      </c>
    </row>
    <row r="26" spans="1:29" x14ac:dyDescent="0.7">
      <c r="A26">
        <v>5206</v>
      </c>
      <c r="B26">
        <v>5446</v>
      </c>
      <c r="C26">
        <v>5302</v>
      </c>
      <c r="D26">
        <v>5332</v>
      </c>
      <c r="E26">
        <v>3320</v>
      </c>
      <c r="M26">
        <v>5870</v>
      </c>
      <c r="N26">
        <v>5584</v>
      </c>
      <c r="O26">
        <v>5393</v>
      </c>
      <c r="P26">
        <v>4981</v>
      </c>
      <c r="Q26">
        <v>1082</v>
      </c>
      <c r="S26">
        <v>5788</v>
      </c>
      <c r="T26">
        <v>5772</v>
      </c>
      <c r="U26">
        <v>5649</v>
      </c>
      <c r="V26">
        <v>3991</v>
      </c>
      <c r="W26">
        <v>1602</v>
      </c>
      <c r="Y26">
        <v>5455</v>
      </c>
      <c r="Z26">
        <v>5678</v>
      </c>
      <c r="AA26">
        <v>3976</v>
      </c>
      <c r="AB26">
        <v>1724</v>
      </c>
      <c r="AC26">
        <v>664</v>
      </c>
    </row>
    <row r="27" spans="1:29" x14ac:dyDescent="0.7">
      <c r="A27">
        <v>4725</v>
      </c>
      <c r="B27">
        <v>5478</v>
      </c>
      <c r="C27">
        <v>5634</v>
      </c>
      <c r="D27">
        <v>5310</v>
      </c>
      <c r="E27">
        <v>2058</v>
      </c>
      <c r="M27">
        <v>5387</v>
      </c>
      <c r="N27">
        <v>5803</v>
      </c>
      <c r="O27">
        <v>5923</v>
      </c>
      <c r="P27">
        <v>5439</v>
      </c>
      <c r="Q27">
        <v>1417</v>
      </c>
      <c r="S27">
        <v>5257</v>
      </c>
      <c r="T27">
        <v>5959</v>
      </c>
      <c r="U27">
        <v>5240</v>
      </c>
      <c r="V27">
        <v>4717</v>
      </c>
      <c r="W27">
        <v>3269</v>
      </c>
      <c r="Y27">
        <v>6180</v>
      </c>
      <c r="Z27">
        <v>5495</v>
      </c>
      <c r="AA27">
        <v>3816</v>
      </c>
      <c r="AB27">
        <v>2029</v>
      </c>
      <c r="AC27">
        <v>617</v>
      </c>
    </row>
    <row r="28" spans="1:29" x14ac:dyDescent="0.7">
      <c r="A28">
        <v>4857</v>
      </c>
      <c r="B28">
        <v>5580</v>
      </c>
      <c r="C28">
        <v>5394</v>
      </c>
      <c r="D28">
        <v>5557</v>
      </c>
      <c r="E28">
        <v>3286</v>
      </c>
      <c r="M28">
        <v>5372</v>
      </c>
      <c r="N28">
        <v>5736</v>
      </c>
      <c r="O28">
        <v>6056</v>
      </c>
      <c r="P28">
        <v>4984</v>
      </c>
      <c r="Q28">
        <v>1713</v>
      </c>
      <c r="S28">
        <v>5964</v>
      </c>
      <c r="T28">
        <v>5119</v>
      </c>
      <c r="U28">
        <v>5535</v>
      </c>
      <c r="V28">
        <v>5538</v>
      </c>
      <c r="W28">
        <v>1827</v>
      </c>
      <c r="Y28">
        <v>5351</v>
      </c>
      <c r="Z28">
        <v>5504</v>
      </c>
      <c r="AA28">
        <v>4743</v>
      </c>
      <c r="AB28">
        <v>2155</v>
      </c>
      <c r="AC28">
        <v>442</v>
      </c>
    </row>
    <row r="29" spans="1:29" x14ac:dyDescent="0.7">
      <c r="A29">
        <v>4718</v>
      </c>
      <c r="B29">
        <v>5276</v>
      </c>
      <c r="C29">
        <v>5616</v>
      </c>
      <c r="D29">
        <v>4851</v>
      </c>
      <c r="E29">
        <v>3265</v>
      </c>
      <c r="M29">
        <v>5447</v>
      </c>
      <c r="N29">
        <v>5925</v>
      </c>
      <c r="O29">
        <v>5792</v>
      </c>
      <c r="P29">
        <v>4756</v>
      </c>
      <c r="Q29">
        <v>1372</v>
      </c>
      <c r="S29">
        <v>5726</v>
      </c>
      <c r="T29">
        <v>5387</v>
      </c>
      <c r="U29">
        <v>6008</v>
      </c>
      <c r="V29">
        <v>4579</v>
      </c>
      <c r="W29">
        <v>1329</v>
      </c>
      <c r="Y29">
        <v>5892</v>
      </c>
      <c r="Z29">
        <v>5654</v>
      </c>
      <c r="AA29">
        <v>4873</v>
      </c>
      <c r="AB29">
        <v>2405</v>
      </c>
      <c r="AC29">
        <v>415</v>
      </c>
    </row>
    <row r="30" spans="1:29" x14ac:dyDescent="0.7">
      <c r="A30">
        <v>4874</v>
      </c>
      <c r="B30">
        <v>5479</v>
      </c>
      <c r="C30">
        <v>5421</v>
      </c>
      <c r="D30">
        <v>5446</v>
      </c>
      <c r="E30">
        <v>2050</v>
      </c>
      <c r="M30">
        <v>4962</v>
      </c>
      <c r="N30">
        <v>5603</v>
      </c>
      <c r="O30">
        <v>5518</v>
      </c>
      <c r="P30">
        <v>5088</v>
      </c>
      <c r="Q30">
        <v>2035</v>
      </c>
      <c r="S30">
        <v>5840</v>
      </c>
      <c r="T30">
        <v>5091</v>
      </c>
      <c r="U30">
        <v>5763</v>
      </c>
      <c r="V30">
        <v>4597</v>
      </c>
      <c r="W30">
        <v>1548</v>
      </c>
      <c r="Y30">
        <v>5744</v>
      </c>
      <c r="Z30">
        <v>5326</v>
      </c>
      <c r="AA30">
        <v>4657</v>
      </c>
      <c r="AB30">
        <v>1925</v>
      </c>
      <c r="AC30">
        <v>635</v>
      </c>
    </row>
    <row r="31" spans="1:29" x14ac:dyDescent="0.7">
      <c r="A31">
        <v>4691</v>
      </c>
      <c r="B31">
        <v>5328</v>
      </c>
      <c r="C31">
        <v>5447</v>
      </c>
      <c r="D31">
        <v>5164</v>
      </c>
      <c r="E31">
        <v>2320</v>
      </c>
      <c r="M31">
        <v>5508</v>
      </c>
      <c r="N31">
        <v>5542</v>
      </c>
      <c r="O31">
        <v>5631</v>
      </c>
      <c r="P31">
        <v>4532</v>
      </c>
      <c r="Q31">
        <v>1381</v>
      </c>
      <c r="S31">
        <v>5645</v>
      </c>
      <c r="T31">
        <v>5723</v>
      </c>
      <c r="U31">
        <v>5296</v>
      </c>
      <c r="V31">
        <v>3646</v>
      </c>
      <c r="W31">
        <v>1264</v>
      </c>
      <c r="Y31">
        <v>5109</v>
      </c>
      <c r="Z31">
        <v>5132</v>
      </c>
      <c r="AA31">
        <v>4808</v>
      </c>
      <c r="AB31">
        <v>3229</v>
      </c>
      <c r="AC31">
        <v>410</v>
      </c>
    </row>
    <row r="32" spans="1:29" x14ac:dyDescent="0.7">
      <c r="A32">
        <v>4531</v>
      </c>
      <c r="B32">
        <v>5478</v>
      </c>
      <c r="C32">
        <v>5734</v>
      </c>
      <c r="D32">
        <v>5211</v>
      </c>
      <c r="E32">
        <v>2381</v>
      </c>
      <c r="M32">
        <v>5561</v>
      </c>
      <c r="N32">
        <v>5617</v>
      </c>
      <c r="O32">
        <v>5537</v>
      </c>
      <c r="P32">
        <v>5241</v>
      </c>
      <c r="Q32">
        <v>1375</v>
      </c>
      <c r="S32">
        <v>5740</v>
      </c>
      <c r="T32">
        <v>5343</v>
      </c>
      <c r="U32">
        <v>5859</v>
      </c>
      <c r="V32">
        <v>4900</v>
      </c>
      <c r="W32">
        <v>2182</v>
      </c>
      <c r="Y32">
        <v>5756</v>
      </c>
      <c r="Z32">
        <v>4258</v>
      </c>
      <c r="AA32">
        <v>4629</v>
      </c>
      <c r="AB32">
        <v>2074</v>
      </c>
      <c r="AC32">
        <v>498</v>
      </c>
    </row>
    <row r="33" spans="1:29" x14ac:dyDescent="0.7">
      <c r="A33">
        <v>5007</v>
      </c>
      <c r="B33">
        <v>5309</v>
      </c>
      <c r="C33">
        <v>5301</v>
      </c>
      <c r="D33">
        <v>5505</v>
      </c>
      <c r="E33">
        <v>2890</v>
      </c>
      <c r="M33">
        <v>5565</v>
      </c>
      <c r="N33">
        <v>5822</v>
      </c>
      <c r="O33">
        <v>5434</v>
      </c>
      <c r="P33">
        <v>4609</v>
      </c>
      <c r="Q33">
        <v>1352</v>
      </c>
      <c r="S33">
        <v>5482</v>
      </c>
      <c r="T33">
        <v>5480</v>
      </c>
      <c r="U33">
        <v>5500</v>
      </c>
      <c r="V33">
        <v>5045</v>
      </c>
      <c r="W33">
        <v>1546</v>
      </c>
      <c r="Y33">
        <v>5188</v>
      </c>
      <c r="Z33">
        <v>5238</v>
      </c>
      <c r="AA33">
        <v>3973</v>
      </c>
      <c r="AB33">
        <v>2243</v>
      </c>
      <c r="AC33">
        <v>492</v>
      </c>
    </row>
    <row r="34" spans="1:29" x14ac:dyDescent="0.7">
      <c r="A34">
        <v>4959</v>
      </c>
      <c r="B34">
        <v>5202</v>
      </c>
      <c r="C34">
        <v>5449</v>
      </c>
      <c r="D34">
        <v>5653</v>
      </c>
      <c r="E34">
        <v>2806</v>
      </c>
      <c r="M34">
        <v>5448</v>
      </c>
      <c r="N34">
        <v>5940</v>
      </c>
      <c r="O34">
        <v>5448</v>
      </c>
      <c r="P34">
        <v>5778</v>
      </c>
      <c r="Q34">
        <v>1427</v>
      </c>
      <c r="S34">
        <v>5386</v>
      </c>
      <c r="T34">
        <v>5608</v>
      </c>
      <c r="U34">
        <v>5662</v>
      </c>
      <c r="V34">
        <v>4461</v>
      </c>
      <c r="W34">
        <v>1853</v>
      </c>
      <c r="Y34">
        <v>6037</v>
      </c>
      <c r="Z34">
        <v>5319</v>
      </c>
      <c r="AA34">
        <v>4376</v>
      </c>
      <c r="AB34">
        <v>2354</v>
      </c>
      <c r="AC34">
        <v>413</v>
      </c>
    </row>
    <row r="35" spans="1:29" x14ac:dyDescent="0.7">
      <c r="A35">
        <v>4501</v>
      </c>
      <c r="B35">
        <v>5691</v>
      </c>
      <c r="C35">
        <v>5260</v>
      </c>
      <c r="D35">
        <v>5560</v>
      </c>
      <c r="E35">
        <v>3126</v>
      </c>
      <c r="M35">
        <v>5377</v>
      </c>
      <c r="N35">
        <v>5994</v>
      </c>
      <c r="O35">
        <v>5821</v>
      </c>
      <c r="P35">
        <v>5522</v>
      </c>
      <c r="Q35">
        <v>2042</v>
      </c>
      <c r="S35">
        <v>6029</v>
      </c>
      <c r="T35">
        <v>5917</v>
      </c>
      <c r="U35">
        <v>5782</v>
      </c>
      <c r="V35">
        <v>4759</v>
      </c>
      <c r="W35">
        <v>1807</v>
      </c>
      <c r="Y35">
        <v>6218</v>
      </c>
      <c r="Z35">
        <v>5114</v>
      </c>
      <c r="AA35">
        <v>4465</v>
      </c>
      <c r="AB35">
        <v>2119</v>
      </c>
      <c r="AC35">
        <v>585</v>
      </c>
    </row>
    <row r="36" spans="1:29" x14ac:dyDescent="0.7">
      <c r="A36">
        <v>5117</v>
      </c>
      <c r="B36">
        <v>5194</v>
      </c>
      <c r="C36">
        <v>5800</v>
      </c>
      <c r="D36">
        <v>5352</v>
      </c>
      <c r="E36">
        <v>3161</v>
      </c>
      <c r="M36">
        <v>5555</v>
      </c>
      <c r="N36">
        <v>5693</v>
      </c>
      <c r="O36">
        <v>5536</v>
      </c>
      <c r="P36">
        <v>5109</v>
      </c>
      <c r="Q36">
        <v>1613</v>
      </c>
      <c r="S36">
        <v>5433</v>
      </c>
      <c r="T36">
        <v>6006</v>
      </c>
      <c r="U36">
        <v>5574</v>
      </c>
      <c r="V36">
        <v>5133</v>
      </c>
      <c r="W36">
        <v>1415</v>
      </c>
      <c r="Y36">
        <v>5092</v>
      </c>
      <c r="Z36">
        <v>5730</v>
      </c>
      <c r="AA36">
        <v>4899</v>
      </c>
      <c r="AB36">
        <v>2375</v>
      </c>
      <c r="AC36">
        <v>531</v>
      </c>
    </row>
    <row r="37" spans="1:29" x14ac:dyDescent="0.7">
      <c r="A37">
        <v>4882</v>
      </c>
      <c r="B37">
        <v>5247</v>
      </c>
      <c r="C37">
        <v>5897</v>
      </c>
      <c r="D37">
        <v>5726</v>
      </c>
      <c r="E37">
        <v>4479</v>
      </c>
      <c r="M37">
        <v>5369</v>
      </c>
      <c r="N37">
        <v>5429</v>
      </c>
      <c r="O37">
        <v>5769</v>
      </c>
      <c r="P37">
        <v>5144</v>
      </c>
      <c r="Q37">
        <v>1304</v>
      </c>
      <c r="S37">
        <v>5548</v>
      </c>
      <c r="T37">
        <v>5531</v>
      </c>
      <c r="U37">
        <v>5374</v>
      </c>
      <c r="V37">
        <v>4810</v>
      </c>
      <c r="W37">
        <v>1614</v>
      </c>
      <c r="Y37">
        <v>4866</v>
      </c>
      <c r="Z37">
        <v>5099</v>
      </c>
      <c r="AA37">
        <v>4644</v>
      </c>
      <c r="AB37">
        <v>2383</v>
      </c>
      <c r="AC37">
        <v>375</v>
      </c>
    </row>
    <row r="38" spans="1:29" x14ac:dyDescent="0.7">
      <c r="A38">
        <v>5015</v>
      </c>
      <c r="B38">
        <v>5517</v>
      </c>
      <c r="C38">
        <v>5654</v>
      </c>
      <c r="D38">
        <v>5287</v>
      </c>
      <c r="E38">
        <v>4666</v>
      </c>
      <c r="M38">
        <v>5526</v>
      </c>
      <c r="N38">
        <v>5403</v>
      </c>
      <c r="O38">
        <v>5553</v>
      </c>
      <c r="P38">
        <v>5142</v>
      </c>
      <c r="Q38">
        <v>799</v>
      </c>
      <c r="S38">
        <v>5820</v>
      </c>
      <c r="T38">
        <v>5485</v>
      </c>
      <c r="U38">
        <v>4845</v>
      </c>
      <c r="V38">
        <v>4516</v>
      </c>
      <c r="W38">
        <v>2107</v>
      </c>
      <c r="Y38">
        <v>5668</v>
      </c>
      <c r="Z38">
        <v>5178</v>
      </c>
      <c r="AA38">
        <v>4267</v>
      </c>
      <c r="AB38">
        <v>1915</v>
      </c>
      <c r="AC38">
        <v>385</v>
      </c>
    </row>
    <row r="39" spans="1:29" x14ac:dyDescent="0.7">
      <c r="A39">
        <v>5093</v>
      </c>
      <c r="B39">
        <v>5359</v>
      </c>
      <c r="C39">
        <v>5772</v>
      </c>
      <c r="D39">
        <v>5520</v>
      </c>
      <c r="E39">
        <v>2337</v>
      </c>
      <c r="M39">
        <v>5519</v>
      </c>
      <c r="N39">
        <v>5507</v>
      </c>
      <c r="O39">
        <v>5813</v>
      </c>
      <c r="P39">
        <v>5304</v>
      </c>
      <c r="Q39">
        <v>1504</v>
      </c>
      <c r="S39">
        <v>5461</v>
      </c>
      <c r="T39">
        <v>5774</v>
      </c>
      <c r="U39">
        <v>5478</v>
      </c>
      <c r="V39">
        <v>5062</v>
      </c>
      <c r="W39">
        <v>1669</v>
      </c>
      <c r="Y39">
        <v>5715</v>
      </c>
      <c r="Z39">
        <v>5685</v>
      </c>
      <c r="AA39">
        <v>4244</v>
      </c>
      <c r="AB39">
        <v>2222</v>
      </c>
      <c r="AC39">
        <v>425</v>
      </c>
    </row>
    <row r="40" spans="1:29" x14ac:dyDescent="0.7">
      <c r="A40">
        <v>3383</v>
      </c>
      <c r="B40">
        <v>5356</v>
      </c>
      <c r="C40">
        <v>5451</v>
      </c>
      <c r="D40">
        <v>5390</v>
      </c>
      <c r="E40">
        <v>3148</v>
      </c>
      <c r="M40">
        <v>6295</v>
      </c>
      <c r="N40">
        <v>5669</v>
      </c>
      <c r="O40">
        <v>5558</v>
      </c>
      <c r="P40">
        <v>5907</v>
      </c>
      <c r="Q40">
        <v>1841</v>
      </c>
      <c r="S40">
        <v>5618</v>
      </c>
      <c r="T40">
        <v>6096</v>
      </c>
      <c r="U40">
        <v>5263</v>
      </c>
      <c r="V40">
        <v>5276</v>
      </c>
      <c r="W40">
        <v>2294</v>
      </c>
      <c r="Y40">
        <v>5382</v>
      </c>
      <c r="Z40">
        <v>5677</v>
      </c>
      <c r="AA40">
        <v>4016</v>
      </c>
      <c r="AB40">
        <v>2150</v>
      </c>
      <c r="AC40">
        <v>572</v>
      </c>
    </row>
    <row r="41" spans="1:29" x14ac:dyDescent="0.7">
      <c r="A41">
        <v>5025</v>
      </c>
      <c r="B41">
        <v>5387</v>
      </c>
      <c r="C41">
        <v>5342</v>
      </c>
      <c r="D41">
        <v>6382</v>
      </c>
      <c r="E41">
        <v>3303</v>
      </c>
      <c r="M41">
        <v>5369</v>
      </c>
      <c r="N41">
        <v>5781</v>
      </c>
      <c r="O41">
        <v>5608</v>
      </c>
      <c r="P41">
        <v>5577</v>
      </c>
      <c r="Q41">
        <v>2574</v>
      </c>
      <c r="S41">
        <v>5589</v>
      </c>
      <c r="T41">
        <v>5492</v>
      </c>
      <c r="U41">
        <v>5809</v>
      </c>
      <c r="V41">
        <v>4900</v>
      </c>
      <c r="W41">
        <v>1612</v>
      </c>
      <c r="Y41">
        <v>5153</v>
      </c>
      <c r="Z41">
        <v>5071</v>
      </c>
      <c r="AA41">
        <v>4492</v>
      </c>
      <c r="AB41">
        <v>2726</v>
      </c>
      <c r="AC41">
        <v>699</v>
      </c>
    </row>
    <row r="42" spans="1:29" x14ac:dyDescent="0.7">
      <c r="A42">
        <v>5277</v>
      </c>
      <c r="B42">
        <v>5328</v>
      </c>
      <c r="C42">
        <v>5785</v>
      </c>
      <c r="D42">
        <v>4950</v>
      </c>
      <c r="E42">
        <v>2708</v>
      </c>
      <c r="M42">
        <v>5381</v>
      </c>
      <c r="N42">
        <v>6088</v>
      </c>
      <c r="O42">
        <v>5557</v>
      </c>
      <c r="P42">
        <v>5205</v>
      </c>
      <c r="Q42">
        <v>2074</v>
      </c>
      <c r="S42">
        <v>5612</v>
      </c>
      <c r="T42">
        <v>5391</v>
      </c>
      <c r="U42">
        <v>5499</v>
      </c>
      <c r="V42">
        <v>5082</v>
      </c>
      <c r="W42">
        <v>1146</v>
      </c>
      <c r="Y42">
        <v>5783</v>
      </c>
      <c r="Z42">
        <v>5567</v>
      </c>
      <c r="AA42">
        <v>4822</v>
      </c>
      <c r="AB42">
        <v>2773</v>
      </c>
      <c r="AC42">
        <v>466</v>
      </c>
    </row>
    <row r="43" spans="1:29" x14ac:dyDescent="0.7">
      <c r="A43">
        <v>5037</v>
      </c>
      <c r="B43">
        <v>5287</v>
      </c>
      <c r="C43">
        <v>5204</v>
      </c>
      <c r="D43">
        <v>5383</v>
      </c>
      <c r="E43">
        <v>2071</v>
      </c>
      <c r="M43">
        <v>5111</v>
      </c>
      <c r="N43">
        <v>5398</v>
      </c>
      <c r="O43">
        <v>5322</v>
      </c>
      <c r="P43">
        <v>5436</v>
      </c>
      <c r="Q43">
        <v>1583</v>
      </c>
      <c r="S43">
        <v>5576</v>
      </c>
      <c r="T43">
        <v>5373</v>
      </c>
      <c r="U43">
        <v>5865</v>
      </c>
      <c r="V43">
        <v>4447</v>
      </c>
      <c r="W43">
        <v>2208</v>
      </c>
      <c r="Y43">
        <v>4843</v>
      </c>
      <c r="Z43">
        <v>4900</v>
      </c>
      <c r="AA43">
        <v>4217</v>
      </c>
      <c r="AB43">
        <v>2545</v>
      </c>
      <c r="AC43">
        <v>622</v>
      </c>
    </row>
    <row r="44" spans="1:29" x14ac:dyDescent="0.7">
      <c r="A44">
        <v>5011</v>
      </c>
      <c r="B44">
        <v>5317</v>
      </c>
      <c r="C44">
        <v>5272</v>
      </c>
      <c r="D44">
        <v>5226</v>
      </c>
      <c r="E44">
        <v>2492</v>
      </c>
      <c r="M44">
        <v>5551</v>
      </c>
      <c r="N44">
        <v>5570</v>
      </c>
      <c r="O44">
        <v>5134</v>
      </c>
      <c r="P44">
        <v>4872</v>
      </c>
      <c r="Q44">
        <v>3005</v>
      </c>
      <c r="S44">
        <v>5623</v>
      </c>
      <c r="T44">
        <v>5925</v>
      </c>
      <c r="U44">
        <v>5031</v>
      </c>
      <c r="V44">
        <v>3976</v>
      </c>
      <c r="W44">
        <v>1450</v>
      </c>
      <c r="Y44">
        <v>5533</v>
      </c>
      <c r="Z44">
        <v>4649</v>
      </c>
      <c r="AA44">
        <v>4321</v>
      </c>
      <c r="AB44">
        <v>1800</v>
      </c>
      <c r="AC44">
        <v>334</v>
      </c>
    </row>
    <row r="45" spans="1:29" x14ac:dyDescent="0.7">
      <c r="A45">
        <v>4056</v>
      </c>
      <c r="B45">
        <v>5393</v>
      </c>
      <c r="C45">
        <v>5308</v>
      </c>
      <c r="D45">
        <v>5614</v>
      </c>
      <c r="E45">
        <v>2050</v>
      </c>
      <c r="M45">
        <v>5348</v>
      </c>
      <c r="N45">
        <v>5999</v>
      </c>
      <c r="O45">
        <v>6089</v>
      </c>
      <c r="P45">
        <v>5502</v>
      </c>
      <c r="Q45">
        <v>1749</v>
      </c>
      <c r="S45">
        <v>5662</v>
      </c>
      <c r="T45">
        <v>5613</v>
      </c>
      <c r="U45">
        <v>5540</v>
      </c>
      <c r="V45">
        <v>5385</v>
      </c>
      <c r="W45">
        <v>1435</v>
      </c>
      <c r="Y45">
        <v>5385</v>
      </c>
      <c r="Z45">
        <v>5166</v>
      </c>
      <c r="AA45">
        <v>5162</v>
      </c>
      <c r="AB45">
        <v>2102</v>
      </c>
      <c r="AC45">
        <v>399</v>
      </c>
    </row>
    <row r="46" spans="1:29" x14ac:dyDescent="0.7">
      <c r="A46">
        <v>3436</v>
      </c>
      <c r="B46">
        <v>5479</v>
      </c>
      <c r="C46">
        <v>5515</v>
      </c>
      <c r="D46">
        <v>5634</v>
      </c>
      <c r="E46">
        <v>3035</v>
      </c>
      <c r="M46">
        <v>5439</v>
      </c>
      <c r="N46">
        <v>5392</v>
      </c>
      <c r="O46">
        <v>5686</v>
      </c>
      <c r="P46">
        <v>5044</v>
      </c>
      <c r="Q46">
        <v>1158</v>
      </c>
      <c r="S46">
        <v>5176</v>
      </c>
      <c r="T46">
        <v>5345</v>
      </c>
      <c r="U46">
        <v>5226</v>
      </c>
      <c r="V46">
        <v>4876</v>
      </c>
      <c r="W46">
        <v>1595</v>
      </c>
      <c r="Y46">
        <v>4519</v>
      </c>
      <c r="Z46">
        <v>5532</v>
      </c>
      <c r="AA46">
        <v>5339</v>
      </c>
      <c r="AB46">
        <v>2323</v>
      </c>
      <c r="AC46">
        <v>558</v>
      </c>
    </row>
    <row r="47" spans="1:29" x14ac:dyDescent="0.7">
      <c r="A47">
        <v>4358</v>
      </c>
      <c r="B47">
        <v>5446</v>
      </c>
      <c r="C47">
        <v>5307</v>
      </c>
      <c r="D47">
        <v>5691</v>
      </c>
      <c r="E47">
        <v>2116</v>
      </c>
      <c r="M47">
        <v>4963</v>
      </c>
      <c r="N47">
        <v>5396</v>
      </c>
      <c r="O47">
        <v>4975</v>
      </c>
      <c r="P47">
        <v>4564</v>
      </c>
      <c r="Q47">
        <v>1283</v>
      </c>
      <c r="S47">
        <v>5740</v>
      </c>
      <c r="T47">
        <v>4811</v>
      </c>
      <c r="U47">
        <v>5684</v>
      </c>
      <c r="V47">
        <v>4400</v>
      </c>
      <c r="W47">
        <v>1888</v>
      </c>
      <c r="Y47">
        <v>5624</v>
      </c>
      <c r="Z47">
        <v>4791</v>
      </c>
      <c r="AA47">
        <v>4437</v>
      </c>
      <c r="AB47">
        <v>2358</v>
      </c>
      <c r="AC47">
        <v>422</v>
      </c>
    </row>
    <row r="48" spans="1:29" x14ac:dyDescent="0.7">
      <c r="A48">
        <v>4639</v>
      </c>
      <c r="B48">
        <v>5292</v>
      </c>
      <c r="C48">
        <v>5257</v>
      </c>
      <c r="D48">
        <v>5417</v>
      </c>
      <c r="E48">
        <v>1654</v>
      </c>
      <c r="M48">
        <v>5903</v>
      </c>
      <c r="N48">
        <v>5911</v>
      </c>
      <c r="O48">
        <v>5496</v>
      </c>
      <c r="P48">
        <v>4952</v>
      </c>
      <c r="Q48">
        <v>1404</v>
      </c>
      <c r="S48">
        <v>5291</v>
      </c>
      <c r="T48">
        <v>6034</v>
      </c>
      <c r="U48">
        <v>5259</v>
      </c>
      <c r="V48">
        <v>5161</v>
      </c>
      <c r="W48">
        <v>2181</v>
      </c>
      <c r="Y48">
        <v>5109</v>
      </c>
      <c r="Z48">
        <v>4610</v>
      </c>
      <c r="AA48">
        <v>4380</v>
      </c>
      <c r="AB48">
        <v>2859</v>
      </c>
      <c r="AC48">
        <v>481</v>
      </c>
    </row>
    <row r="49" spans="1:29" x14ac:dyDescent="0.7">
      <c r="A49">
        <v>4767</v>
      </c>
      <c r="B49">
        <v>5370</v>
      </c>
      <c r="C49">
        <v>5896</v>
      </c>
      <c r="D49">
        <v>5715</v>
      </c>
      <c r="E49">
        <v>3875</v>
      </c>
      <c r="M49">
        <v>5361</v>
      </c>
      <c r="N49">
        <v>5457</v>
      </c>
      <c r="O49">
        <v>5838</v>
      </c>
      <c r="P49">
        <v>5266</v>
      </c>
      <c r="Q49">
        <v>1912</v>
      </c>
      <c r="S49">
        <v>6067</v>
      </c>
      <c r="T49">
        <v>5806</v>
      </c>
      <c r="U49">
        <v>5365</v>
      </c>
      <c r="V49">
        <v>4631</v>
      </c>
      <c r="W49">
        <v>1271</v>
      </c>
      <c r="Y49">
        <v>5413</v>
      </c>
      <c r="Z49">
        <v>5478</v>
      </c>
      <c r="AA49">
        <v>4838</v>
      </c>
      <c r="AB49">
        <v>1692</v>
      </c>
      <c r="AC49">
        <v>481</v>
      </c>
    </row>
    <row r="50" spans="1:29" x14ac:dyDescent="0.7">
      <c r="A50">
        <v>5151</v>
      </c>
      <c r="B50">
        <v>5378</v>
      </c>
      <c r="C50">
        <v>5697</v>
      </c>
      <c r="D50">
        <v>5511</v>
      </c>
      <c r="E50">
        <v>3465</v>
      </c>
      <c r="M50">
        <v>5455</v>
      </c>
      <c r="N50">
        <v>5558</v>
      </c>
      <c r="O50">
        <v>5617</v>
      </c>
      <c r="P50">
        <v>5423</v>
      </c>
      <c r="Q50">
        <v>1739</v>
      </c>
      <c r="S50">
        <v>5864</v>
      </c>
      <c r="T50">
        <v>5705</v>
      </c>
      <c r="U50">
        <v>5891</v>
      </c>
      <c r="V50">
        <v>4526</v>
      </c>
      <c r="W50">
        <v>2198</v>
      </c>
      <c r="Y50">
        <v>4945</v>
      </c>
      <c r="Z50">
        <v>5209</v>
      </c>
      <c r="AA50">
        <v>4598</v>
      </c>
      <c r="AB50">
        <v>2424</v>
      </c>
      <c r="AC50">
        <v>627</v>
      </c>
    </row>
    <row r="51" spans="1:29" x14ac:dyDescent="0.7">
      <c r="A51">
        <v>4953</v>
      </c>
      <c r="B51">
        <v>5428</v>
      </c>
      <c r="C51">
        <v>5524</v>
      </c>
      <c r="D51">
        <v>5529</v>
      </c>
      <c r="E51">
        <v>2835</v>
      </c>
      <c r="M51">
        <v>5167</v>
      </c>
      <c r="N51">
        <v>5462</v>
      </c>
      <c r="O51">
        <v>5653</v>
      </c>
      <c r="P51">
        <v>5603</v>
      </c>
      <c r="Q51">
        <v>1273</v>
      </c>
      <c r="S51">
        <v>5586</v>
      </c>
      <c r="T51">
        <v>5317</v>
      </c>
      <c r="U51">
        <v>5331</v>
      </c>
      <c r="V51">
        <v>5113</v>
      </c>
      <c r="W51">
        <v>2368</v>
      </c>
      <c r="Y51">
        <v>5180</v>
      </c>
      <c r="Z51">
        <v>5352</v>
      </c>
      <c r="AA51">
        <v>4791</v>
      </c>
      <c r="AB51">
        <v>1778</v>
      </c>
      <c r="AC51">
        <v>430</v>
      </c>
    </row>
    <row r="52" spans="1:29" x14ac:dyDescent="0.7">
      <c r="A52">
        <v>4720</v>
      </c>
      <c r="B52">
        <v>5221</v>
      </c>
      <c r="C52">
        <v>5434</v>
      </c>
      <c r="D52">
        <v>5609</v>
      </c>
      <c r="E52">
        <v>1658</v>
      </c>
      <c r="M52">
        <v>5528</v>
      </c>
      <c r="N52">
        <v>6188</v>
      </c>
      <c r="O52">
        <v>5412</v>
      </c>
      <c r="P52">
        <v>5036</v>
      </c>
      <c r="Q52">
        <v>1777</v>
      </c>
      <c r="S52">
        <v>5676</v>
      </c>
      <c r="T52">
        <v>5721</v>
      </c>
      <c r="U52">
        <v>5519</v>
      </c>
      <c r="V52">
        <v>4450</v>
      </c>
      <c r="W52">
        <v>1397</v>
      </c>
      <c r="Y52">
        <v>5922</v>
      </c>
      <c r="Z52">
        <v>5121</v>
      </c>
      <c r="AA52">
        <v>4546</v>
      </c>
      <c r="AB52">
        <v>2044</v>
      </c>
      <c r="AC52">
        <v>442</v>
      </c>
    </row>
    <row r="53" spans="1:29" x14ac:dyDescent="0.7">
      <c r="A53">
        <v>5099</v>
      </c>
      <c r="B53">
        <v>5347</v>
      </c>
      <c r="C53">
        <v>5363</v>
      </c>
      <c r="D53">
        <v>5372</v>
      </c>
      <c r="E53">
        <v>4075</v>
      </c>
      <c r="M53">
        <v>5954</v>
      </c>
      <c r="N53">
        <v>5818</v>
      </c>
      <c r="O53">
        <v>6145</v>
      </c>
      <c r="P53">
        <v>5091</v>
      </c>
      <c r="Q53">
        <v>1447</v>
      </c>
      <c r="S53">
        <v>5573</v>
      </c>
      <c r="T53">
        <v>5579</v>
      </c>
      <c r="U53">
        <v>5911</v>
      </c>
      <c r="V53">
        <v>4370</v>
      </c>
      <c r="W53">
        <v>1494</v>
      </c>
      <c r="Y53">
        <v>5345</v>
      </c>
      <c r="Z53">
        <v>5030</v>
      </c>
      <c r="AA53">
        <v>5287</v>
      </c>
      <c r="AB53">
        <v>1765</v>
      </c>
      <c r="AC53">
        <v>523</v>
      </c>
    </row>
    <row r="54" spans="1:29" x14ac:dyDescent="0.7">
      <c r="A54">
        <v>5189</v>
      </c>
      <c r="B54">
        <v>5356</v>
      </c>
      <c r="C54">
        <v>5359</v>
      </c>
      <c r="D54">
        <v>5422</v>
      </c>
      <c r="E54">
        <v>2947</v>
      </c>
      <c r="M54">
        <v>5637</v>
      </c>
      <c r="N54">
        <v>6184</v>
      </c>
      <c r="O54">
        <v>5434</v>
      </c>
      <c r="P54">
        <v>5219</v>
      </c>
      <c r="Q54">
        <v>1376</v>
      </c>
      <c r="S54">
        <v>5670</v>
      </c>
      <c r="T54">
        <v>5062</v>
      </c>
      <c r="U54">
        <v>5157</v>
      </c>
      <c r="V54">
        <v>5151</v>
      </c>
      <c r="W54">
        <v>1776</v>
      </c>
      <c r="Y54">
        <v>5457</v>
      </c>
      <c r="Z54">
        <v>4894</v>
      </c>
      <c r="AA54">
        <v>4676</v>
      </c>
      <c r="AB54">
        <v>2102</v>
      </c>
      <c r="AC54">
        <v>566</v>
      </c>
    </row>
    <row r="55" spans="1:29" x14ac:dyDescent="0.7">
      <c r="A55">
        <v>5119</v>
      </c>
      <c r="B55">
        <v>5233</v>
      </c>
      <c r="C55">
        <v>5647</v>
      </c>
      <c r="D55">
        <v>5404</v>
      </c>
      <c r="E55">
        <v>3606</v>
      </c>
      <c r="M55">
        <v>5665</v>
      </c>
      <c r="N55">
        <v>6132</v>
      </c>
      <c r="O55">
        <v>5385</v>
      </c>
      <c r="P55">
        <v>4858</v>
      </c>
      <c r="Q55">
        <v>1379</v>
      </c>
      <c r="S55">
        <v>5367</v>
      </c>
      <c r="T55">
        <v>5392</v>
      </c>
      <c r="U55">
        <v>5537</v>
      </c>
      <c r="V55">
        <v>4338</v>
      </c>
      <c r="W55">
        <v>1605</v>
      </c>
      <c r="Y55">
        <v>5424</v>
      </c>
      <c r="Z55">
        <v>5407</v>
      </c>
      <c r="AA55">
        <v>5133</v>
      </c>
      <c r="AB55">
        <v>2326</v>
      </c>
      <c r="AC55">
        <v>518</v>
      </c>
    </row>
    <row r="56" spans="1:29" x14ac:dyDescent="0.7">
      <c r="A56">
        <v>4911</v>
      </c>
      <c r="B56">
        <v>5268</v>
      </c>
      <c r="C56">
        <v>5202</v>
      </c>
      <c r="D56">
        <v>5512</v>
      </c>
      <c r="E56">
        <v>2715</v>
      </c>
      <c r="M56">
        <v>5519</v>
      </c>
      <c r="N56">
        <v>6010</v>
      </c>
      <c r="O56">
        <v>5494</v>
      </c>
      <c r="P56">
        <v>4924</v>
      </c>
      <c r="Q56">
        <v>1473</v>
      </c>
      <c r="S56">
        <v>5579</v>
      </c>
      <c r="T56">
        <v>5387</v>
      </c>
      <c r="U56">
        <v>5460</v>
      </c>
      <c r="V56">
        <v>4701</v>
      </c>
      <c r="W56">
        <v>1653</v>
      </c>
      <c r="Y56">
        <v>5206</v>
      </c>
      <c r="Z56">
        <v>5122</v>
      </c>
      <c r="AA56">
        <v>3974</v>
      </c>
      <c r="AB56">
        <v>1284</v>
      </c>
      <c r="AC56">
        <v>461</v>
      </c>
    </row>
    <row r="57" spans="1:29" x14ac:dyDescent="0.7">
      <c r="A57">
        <v>5115</v>
      </c>
      <c r="B57">
        <v>5329</v>
      </c>
      <c r="C57">
        <v>4950</v>
      </c>
      <c r="D57">
        <v>5980</v>
      </c>
      <c r="E57">
        <v>1447</v>
      </c>
      <c r="M57">
        <v>5563</v>
      </c>
      <c r="N57">
        <v>5775</v>
      </c>
      <c r="O57">
        <v>5962</v>
      </c>
      <c r="P57">
        <v>5246</v>
      </c>
      <c r="Q57">
        <v>1876</v>
      </c>
      <c r="S57">
        <v>5214</v>
      </c>
      <c r="T57">
        <v>5573</v>
      </c>
      <c r="U57">
        <v>5236</v>
      </c>
      <c r="V57">
        <v>3333</v>
      </c>
      <c r="W57">
        <v>2614</v>
      </c>
      <c r="Y57">
        <v>5281</v>
      </c>
      <c r="Z57">
        <v>5579</v>
      </c>
      <c r="AA57">
        <v>4534</v>
      </c>
      <c r="AB57">
        <v>2233</v>
      </c>
      <c r="AC57">
        <v>360</v>
      </c>
    </row>
    <row r="58" spans="1:29" x14ac:dyDescent="0.7">
      <c r="A58">
        <v>4726</v>
      </c>
      <c r="B58">
        <v>5162</v>
      </c>
      <c r="C58">
        <v>5275</v>
      </c>
      <c r="D58">
        <v>5481</v>
      </c>
      <c r="E58">
        <v>1666</v>
      </c>
      <c r="M58">
        <v>6204</v>
      </c>
      <c r="N58">
        <v>5635</v>
      </c>
      <c r="O58">
        <v>5642</v>
      </c>
      <c r="P58">
        <v>4311</v>
      </c>
      <c r="Q58">
        <v>1229</v>
      </c>
      <c r="S58">
        <v>5961</v>
      </c>
      <c r="T58">
        <v>5533</v>
      </c>
      <c r="U58">
        <v>5844</v>
      </c>
      <c r="V58">
        <v>4681</v>
      </c>
      <c r="W58">
        <v>1516</v>
      </c>
      <c r="Y58">
        <v>5267</v>
      </c>
      <c r="Z58">
        <v>4585</v>
      </c>
      <c r="AA58">
        <v>5213</v>
      </c>
      <c r="AB58">
        <v>2129</v>
      </c>
      <c r="AC58">
        <v>365</v>
      </c>
    </row>
    <row r="59" spans="1:29" x14ac:dyDescent="0.7">
      <c r="A59">
        <v>5133</v>
      </c>
      <c r="B59">
        <v>5395</v>
      </c>
      <c r="C59">
        <v>5481</v>
      </c>
      <c r="D59">
        <v>5883</v>
      </c>
      <c r="E59">
        <v>2026</v>
      </c>
      <c r="M59">
        <v>5646</v>
      </c>
      <c r="N59">
        <v>5414</v>
      </c>
      <c r="O59">
        <v>5605</v>
      </c>
      <c r="P59">
        <v>5407</v>
      </c>
      <c r="Q59">
        <v>1926</v>
      </c>
      <c r="S59">
        <v>5867</v>
      </c>
      <c r="T59">
        <v>5148</v>
      </c>
      <c r="U59">
        <v>4891</v>
      </c>
      <c r="V59">
        <v>3918</v>
      </c>
      <c r="W59">
        <v>1411</v>
      </c>
      <c r="Y59">
        <v>5369</v>
      </c>
      <c r="Z59">
        <v>4913</v>
      </c>
      <c r="AA59">
        <v>4092</v>
      </c>
      <c r="AB59">
        <v>2079</v>
      </c>
      <c r="AC59">
        <v>408</v>
      </c>
    </row>
    <row r="60" spans="1:29" x14ac:dyDescent="0.7">
      <c r="A60">
        <v>5155</v>
      </c>
      <c r="B60">
        <v>5580</v>
      </c>
      <c r="C60">
        <v>5216</v>
      </c>
      <c r="D60">
        <v>5301</v>
      </c>
      <c r="E60">
        <v>3770</v>
      </c>
      <c r="M60">
        <v>5543</v>
      </c>
      <c r="N60">
        <v>5527</v>
      </c>
      <c r="O60">
        <v>6108</v>
      </c>
      <c r="P60">
        <v>4913</v>
      </c>
      <c r="Q60">
        <v>1696</v>
      </c>
      <c r="S60">
        <v>5634</v>
      </c>
      <c r="T60">
        <v>5942</v>
      </c>
      <c r="U60">
        <v>5561</v>
      </c>
      <c r="V60">
        <v>4206</v>
      </c>
      <c r="W60">
        <v>1063</v>
      </c>
      <c r="Y60">
        <v>5535</v>
      </c>
      <c r="Z60">
        <v>5309</v>
      </c>
      <c r="AA60">
        <v>4725</v>
      </c>
      <c r="AB60">
        <v>1924</v>
      </c>
      <c r="AC60">
        <v>457</v>
      </c>
    </row>
    <row r="61" spans="1:29" x14ac:dyDescent="0.7">
      <c r="A61">
        <v>5190</v>
      </c>
      <c r="B61">
        <v>5366</v>
      </c>
      <c r="C61">
        <v>5631</v>
      </c>
      <c r="D61">
        <v>5259</v>
      </c>
      <c r="E61">
        <v>4301</v>
      </c>
      <c r="M61">
        <v>5051</v>
      </c>
      <c r="N61">
        <v>5616</v>
      </c>
      <c r="O61">
        <v>5715</v>
      </c>
      <c r="P61">
        <v>5355</v>
      </c>
      <c r="Q61">
        <v>1661</v>
      </c>
      <c r="S61">
        <v>5739</v>
      </c>
      <c r="T61">
        <v>5418</v>
      </c>
      <c r="U61">
        <v>5278</v>
      </c>
      <c r="V61">
        <v>5092</v>
      </c>
      <c r="W61">
        <v>1556</v>
      </c>
      <c r="Y61">
        <v>5464</v>
      </c>
      <c r="Z61">
        <v>5630</v>
      </c>
      <c r="AA61">
        <v>4498</v>
      </c>
      <c r="AB61">
        <v>1377</v>
      </c>
      <c r="AC61">
        <v>401</v>
      </c>
    </row>
    <row r="62" spans="1:29" x14ac:dyDescent="0.7">
      <c r="A62">
        <v>4788</v>
      </c>
      <c r="B62">
        <v>5295</v>
      </c>
      <c r="C62">
        <v>5265</v>
      </c>
      <c r="D62">
        <v>5940</v>
      </c>
      <c r="E62">
        <v>1299</v>
      </c>
      <c r="M62">
        <v>5732</v>
      </c>
      <c r="N62">
        <v>5671</v>
      </c>
      <c r="O62">
        <v>5497</v>
      </c>
      <c r="P62">
        <v>5553</v>
      </c>
      <c r="Q62">
        <v>1603</v>
      </c>
      <c r="S62">
        <v>5844</v>
      </c>
      <c r="T62">
        <v>5694</v>
      </c>
      <c r="U62">
        <v>5848</v>
      </c>
      <c r="V62">
        <v>4090</v>
      </c>
      <c r="W62">
        <v>2091</v>
      </c>
      <c r="Y62">
        <v>5336</v>
      </c>
      <c r="Z62">
        <v>4527</v>
      </c>
      <c r="AA62">
        <v>3868</v>
      </c>
      <c r="AB62">
        <v>2234</v>
      </c>
      <c r="AC62">
        <v>502</v>
      </c>
    </row>
    <row r="63" spans="1:29" x14ac:dyDescent="0.7">
      <c r="A63">
        <v>5124</v>
      </c>
      <c r="B63">
        <v>5311</v>
      </c>
      <c r="C63">
        <v>5583</v>
      </c>
      <c r="D63">
        <v>5812</v>
      </c>
      <c r="E63">
        <v>3340</v>
      </c>
      <c r="M63">
        <v>6056</v>
      </c>
      <c r="N63">
        <v>5528</v>
      </c>
      <c r="O63">
        <v>5756</v>
      </c>
      <c r="P63">
        <v>4780</v>
      </c>
      <c r="Q63">
        <v>1818</v>
      </c>
      <c r="S63">
        <v>5689</v>
      </c>
      <c r="T63">
        <v>5977</v>
      </c>
      <c r="U63">
        <v>5443</v>
      </c>
      <c r="V63">
        <v>5215</v>
      </c>
      <c r="W63">
        <v>1495</v>
      </c>
      <c r="Y63">
        <v>5444</v>
      </c>
      <c r="Z63">
        <v>5273</v>
      </c>
      <c r="AA63">
        <v>3862</v>
      </c>
      <c r="AB63">
        <v>2244</v>
      </c>
      <c r="AC63">
        <v>436</v>
      </c>
    </row>
    <row r="64" spans="1:29" x14ac:dyDescent="0.7">
      <c r="A64">
        <v>5051</v>
      </c>
      <c r="B64">
        <v>5406</v>
      </c>
      <c r="C64">
        <v>5691</v>
      </c>
      <c r="D64">
        <v>5334</v>
      </c>
      <c r="E64">
        <v>3546</v>
      </c>
      <c r="M64">
        <v>5375</v>
      </c>
      <c r="N64">
        <v>4926</v>
      </c>
      <c r="O64">
        <v>5970</v>
      </c>
      <c r="P64">
        <v>4945</v>
      </c>
      <c r="Q64">
        <v>1987</v>
      </c>
      <c r="S64">
        <v>5841</v>
      </c>
      <c r="T64">
        <v>5662</v>
      </c>
      <c r="U64">
        <v>4875</v>
      </c>
      <c r="V64">
        <v>5121</v>
      </c>
      <c r="W64">
        <v>1521</v>
      </c>
      <c r="Y64">
        <v>5411</v>
      </c>
      <c r="Z64">
        <v>5345</v>
      </c>
      <c r="AA64">
        <v>4248</v>
      </c>
      <c r="AB64">
        <v>2063</v>
      </c>
      <c r="AC64">
        <v>431</v>
      </c>
    </row>
    <row r="65" spans="1:29" x14ac:dyDescent="0.7">
      <c r="A65">
        <v>5104</v>
      </c>
      <c r="B65">
        <v>5307</v>
      </c>
      <c r="C65">
        <v>5293</v>
      </c>
      <c r="D65">
        <v>6238</v>
      </c>
      <c r="E65">
        <v>1498</v>
      </c>
      <c r="M65">
        <v>5370</v>
      </c>
      <c r="N65">
        <v>5609</v>
      </c>
      <c r="O65">
        <v>5491</v>
      </c>
      <c r="P65">
        <v>4531</v>
      </c>
      <c r="Q65">
        <v>2160</v>
      </c>
      <c r="S65">
        <v>5425</v>
      </c>
      <c r="T65">
        <v>5247</v>
      </c>
      <c r="U65">
        <v>5545</v>
      </c>
      <c r="V65">
        <v>4165</v>
      </c>
      <c r="W65">
        <v>1245</v>
      </c>
      <c r="Y65">
        <v>5687</v>
      </c>
      <c r="Z65">
        <v>4855</v>
      </c>
      <c r="AA65">
        <v>4018</v>
      </c>
      <c r="AB65">
        <v>1500</v>
      </c>
      <c r="AC65">
        <v>382</v>
      </c>
    </row>
    <row r="66" spans="1:29" x14ac:dyDescent="0.7">
      <c r="A66">
        <v>4585</v>
      </c>
      <c r="B66">
        <v>5499</v>
      </c>
      <c r="C66">
        <v>4950</v>
      </c>
      <c r="D66">
        <v>5545</v>
      </c>
      <c r="E66">
        <v>1871</v>
      </c>
      <c r="M66">
        <v>5564</v>
      </c>
      <c r="N66">
        <v>6105</v>
      </c>
      <c r="O66">
        <v>5551</v>
      </c>
      <c r="P66">
        <v>5970</v>
      </c>
      <c r="Q66">
        <v>1617</v>
      </c>
      <c r="S66">
        <v>5837</v>
      </c>
      <c r="T66">
        <v>5598</v>
      </c>
      <c r="U66">
        <v>5529</v>
      </c>
      <c r="V66">
        <v>4677</v>
      </c>
      <c r="W66">
        <v>1117</v>
      </c>
      <c r="Y66">
        <v>5622</v>
      </c>
      <c r="Z66">
        <v>5673</v>
      </c>
      <c r="AA66">
        <v>4773</v>
      </c>
      <c r="AB66">
        <v>1923</v>
      </c>
      <c r="AC66">
        <v>438</v>
      </c>
    </row>
    <row r="67" spans="1:29" x14ac:dyDescent="0.7">
      <c r="A67">
        <v>4970</v>
      </c>
      <c r="B67">
        <v>5262</v>
      </c>
      <c r="C67">
        <v>5302</v>
      </c>
      <c r="D67">
        <v>5446</v>
      </c>
      <c r="E67">
        <v>2282</v>
      </c>
      <c r="M67">
        <v>5790</v>
      </c>
      <c r="N67">
        <v>5523</v>
      </c>
      <c r="O67">
        <v>5637</v>
      </c>
      <c r="P67">
        <v>5164</v>
      </c>
      <c r="Q67">
        <v>1023</v>
      </c>
      <c r="S67">
        <v>5802</v>
      </c>
      <c r="T67">
        <v>5502</v>
      </c>
      <c r="U67">
        <v>6157</v>
      </c>
      <c r="V67">
        <v>4630</v>
      </c>
      <c r="W67">
        <v>1442</v>
      </c>
      <c r="Y67">
        <v>5339</v>
      </c>
      <c r="Z67">
        <v>4622</v>
      </c>
      <c r="AA67">
        <v>5224</v>
      </c>
      <c r="AB67">
        <v>2541</v>
      </c>
      <c r="AC67">
        <v>594</v>
      </c>
    </row>
    <row r="68" spans="1:29" x14ac:dyDescent="0.7">
      <c r="A68">
        <v>4897</v>
      </c>
      <c r="B68">
        <v>5121</v>
      </c>
      <c r="C68">
        <v>5798</v>
      </c>
      <c r="D68">
        <v>5659</v>
      </c>
      <c r="E68">
        <v>1881</v>
      </c>
      <c r="M68">
        <v>6013</v>
      </c>
      <c r="N68">
        <v>5204</v>
      </c>
      <c r="O68">
        <v>5286</v>
      </c>
      <c r="P68">
        <v>5391</v>
      </c>
      <c r="Q68">
        <v>2618</v>
      </c>
      <c r="S68">
        <v>5479</v>
      </c>
      <c r="T68">
        <v>6701</v>
      </c>
      <c r="U68">
        <v>5855</v>
      </c>
      <c r="V68">
        <v>4559</v>
      </c>
      <c r="W68">
        <v>1226</v>
      </c>
      <c r="Y68">
        <v>5835</v>
      </c>
      <c r="Z68">
        <v>5014</v>
      </c>
      <c r="AA68">
        <v>4231</v>
      </c>
      <c r="AB68">
        <v>2489</v>
      </c>
      <c r="AC68">
        <v>552</v>
      </c>
    </row>
    <row r="69" spans="1:29" x14ac:dyDescent="0.7">
      <c r="A69">
        <v>5082</v>
      </c>
      <c r="B69">
        <v>5691</v>
      </c>
      <c r="C69">
        <v>5390</v>
      </c>
      <c r="D69">
        <v>5769</v>
      </c>
      <c r="E69">
        <v>3616</v>
      </c>
      <c r="M69">
        <v>5519</v>
      </c>
      <c r="N69">
        <v>5166</v>
      </c>
      <c r="O69">
        <v>5721</v>
      </c>
      <c r="P69">
        <v>5613</v>
      </c>
      <c r="Q69">
        <v>1575</v>
      </c>
      <c r="S69">
        <v>5819</v>
      </c>
      <c r="T69">
        <v>5679</v>
      </c>
      <c r="U69">
        <v>5595</v>
      </c>
      <c r="V69">
        <v>4692</v>
      </c>
      <c r="W69">
        <v>1769</v>
      </c>
      <c r="Y69">
        <v>5177</v>
      </c>
      <c r="Z69">
        <v>5175</v>
      </c>
      <c r="AA69">
        <v>3951</v>
      </c>
      <c r="AB69">
        <v>2037</v>
      </c>
      <c r="AC69">
        <v>410</v>
      </c>
    </row>
    <row r="70" spans="1:29" x14ac:dyDescent="0.7">
      <c r="A70">
        <v>5202</v>
      </c>
      <c r="B70">
        <v>5452</v>
      </c>
      <c r="C70">
        <v>5063</v>
      </c>
      <c r="D70">
        <v>5545</v>
      </c>
      <c r="E70">
        <v>1964</v>
      </c>
      <c r="M70">
        <v>5455</v>
      </c>
      <c r="N70">
        <v>5818</v>
      </c>
      <c r="O70">
        <v>5825</v>
      </c>
      <c r="P70">
        <v>4990</v>
      </c>
      <c r="Q70">
        <v>1551</v>
      </c>
      <c r="S70">
        <v>5379</v>
      </c>
      <c r="T70">
        <v>5717</v>
      </c>
      <c r="U70">
        <v>5417</v>
      </c>
      <c r="V70">
        <v>4906</v>
      </c>
      <c r="W70">
        <v>1356</v>
      </c>
      <c r="Y70">
        <v>5750</v>
      </c>
      <c r="Z70">
        <v>4552</v>
      </c>
      <c r="AA70">
        <v>3813</v>
      </c>
      <c r="AB70">
        <v>2439</v>
      </c>
      <c r="AC70">
        <v>416</v>
      </c>
    </row>
    <row r="71" spans="1:29" x14ac:dyDescent="0.7">
      <c r="A71">
        <v>5260</v>
      </c>
      <c r="B71">
        <v>4950</v>
      </c>
      <c r="C71">
        <v>5730</v>
      </c>
      <c r="D71">
        <v>5449</v>
      </c>
      <c r="E71">
        <v>2586</v>
      </c>
      <c r="M71">
        <v>5512</v>
      </c>
      <c r="N71">
        <v>5961</v>
      </c>
      <c r="O71">
        <v>5631</v>
      </c>
      <c r="P71">
        <v>5384</v>
      </c>
      <c r="Q71">
        <v>1310</v>
      </c>
      <c r="S71">
        <v>6112</v>
      </c>
      <c r="T71">
        <v>5236</v>
      </c>
      <c r="U71">
        <v>5280</v>
      </c>
      <c r="V71">
        <v>3443</v>
      </c>
      <c r="W71">
        <v>1797</v>
      </c>
      <c r="Y71">
        <v>5537</v>
      </c>
      <c r="Z71">
        <v>5255</v>
      </c>
      <c r="AA71">
        <v>3860</v>
      </c>
      <c r="AB71">
        <v>2503</v>
      </c>
      <c r="AC71">
        <v>711</v>
      </c>
    </row>
    <row r="72" spans="1:29" x14ac:dyDescent="0.7">
      <c r="A72">
        <v>4231</v>
      </c>
      <c r="B72">
        <v>5517</v>
      </c>
      <c r="C72">
        <v>5550</v>
      </c>
      <c r="D72">
        <v>5684</v>
      </c>
      <c r="E72">
        <v>1501</v>
      </c>
      <c r="M72">
        <v>5449</v>
      </c>
      <c r="N72">
        <v>5555</v>
      </c>
      <c r="O72">
        <v>4868</v>
      </c>
      <c r="P72">
        <v>4988</v>
      </c>
      <c r="Q72">
        <v>1314</v>
      </c>
      <c r="S72">
        <v>5445</v>
      </c>
      <c r="T72">
        <v>5190</v>
      </c>
      <c r="U72">
        <v>5889</v>
      </c>
      <c r="V72">
        <v>4248</v>
      </c>
      <c r="W72">
        <v>1485</v>
      </c>
      <c r="Y72">
        <v>5791</v>
      </c>
      <c r="Z72">
        <v>5012</v>
      </c>
      <c r="AA72">
        <v>4562</v>
      </c>
      <c r="AB72">
        <v>2318</v>
      </c>
      <c r="AC72">
        <v>327</v>
      </c>
    </row>
    <row r="73" spans="1:29" x14ac:dyDescent="0.7">
      <c r="A73">
        <v>4960</v>
      </c>
      <c r="B73">
        <v>5331</v>
      </c>
      <c r="C73">
        <v>5897</v>
      </c>
      <c r="D73">
        <v>5737</v>
      </c>
      <c r="E73">
        <v>2887</v>
      </c>
      <c r="M73">
        <v>6037</v>
      </c>
      <c r="N73">
        <v>5310</v>
      </c>
      <c r="O73">
        <v>5431</v>
      </c>
      <c r="P73">
        <v>5180</v>
      </c>
      <c r="Q73">
        <v>2453</v>
      </c>
      <c r="S73">
        <v>5866</v>
      </c>
      <c r="T73">
        <v>5686</v>
      </c>
      <c r="U73">
        <v>4682</v>
      </c>
      <c r="V73">
        <v>4580</v>
      </c>
      <c r="W73">
        <v>1959</v>
      </c>
      <c r="Y73">
        <v>6041</v>
      </c>
      <c r="Z73">
        <v>5485</v>
      </c>
      <c r="AA73">
        <v>4540</v>
      </c>
      <c r="AB73">
        <v>2232</v>
      </c>
      <c r="AC73">
        <v>601</v>
      </c>
    </row>
    <row r="74" spans="1:29" x14ac:dyDescent="0.7">
      <c r="A74">
        <v>4728</v>
      </c>
      <c r="B74">
        <v>5301</v>
      </c>
      <c r="C74">
        <v>5737</v>
      </c>
      <c r="D74">
        <v>5632</v>
      </c>
      <c r="E74">
        <v>1573</v>
      </c>
      <c r="M74">
        <v>5709</v>
      </c>
      <c r="N74">
        <v>5421</v>
      </c>
      <c r="O74">
        <v>5840</v>
      </c>
      <c r="P74">
        <v>5537</v>
      </c>
      <c r="Q74">
        <v>1033</v>
      </c>
      <c r="S74">
        <v>5644</v>
      </c>
      <c r="T74">
        <v>5452</v>
      </c>
      <c r="U74">
        <v>6067</v>
      </c>
      <c r="V74">
        <v>4134</v>
      </c>
      <c r="W74">
        <v>1929</v>
      </c>
      <c r="Y74">
        <v>5861</v>
      </c>
      <c r="Z74">
        <v>5678</v>
      </c>
      <c r="AA74">
        <v>4387</v>
      </c>
      <c r="AB74">
        <v>2090</v>
      </c>
      <c r="AC74">
        <v>639</v>
      </c>
    </row>
    <row r="75" spans="1:29" x14ac:dyDescent="0.7">
      <c r="A75">
        <v>4231</v>
      </c>
      <c r="B75">
        <v>4939</v>
      </c>
      <c r="C75">
        <v>5539</v>
      </c>
      <c r="D75">
        <v>4950</v>
      </c>
      <c r="E75">
        <v>3456</v>
      </c>
      <c r="M75">
        <v>5249</v>
      </c>
      <c r="N75">
        <v>5819</v>
      </c>
      <c r="O75">
        <v>5338</v>
      </c>
      <c r="P75">
        <v>4934</v>
      </c>
      <c r="Q75">
        <v>2274</v>
      </c>
      <c r="S75">
        <v>5561</v>
      </c>
      <c r="T75">
        <v>5524</v>
      </c>
      <c r="U75">
        <v>5687</v>
      </c>
      <c r="V75">
        <v>4041</v>
      </c>
      <c r="W75">
        <v>1325</v>
      </c>
      <c r="Y75">
        <v>5949</v>
      </c>
      <c r="Z75">
        <v>5632</v>
      </c>
      <c r="AA75">
        <v>3244</v>
      </c>
      <c r="AB75">
        <v>2029</v>
      </c>
      <c r="AC75">
        <v>445</v>
      </c>
    </row>
    <row r="76" spans="1:29" x14ac:dyDescent="0.7">
      <c r="A76">
        <v>5008</v>
      </c>
      <c r="B76">
        <v>5187</v>
      </c>
      <c r="C76">
        <v>5580</v>
      </c>
      <c r="D76">
        <v>5258</v>
      </c>
      <c r="E76">
        <v>2061</v>
      </c>
      <c r="M76">
        <v>5454</v>
      </c>
      <c r="N76">
        <v>6102</v>
      </c>
      <c r="O76">
        <v>5703</v>
      </c>
      <c r="P76">
        <v>5492</v>
      </c>
      <c r="Q76">
        <v>1531</v>
      </c>
      <c r="S76">
        <v>5991</v>
      </c>
      <c r="T76">
        <v>5607</v>
      </c>
      <c r="U76">
        <v>5823</v>
      </c>
      <c r="V76">
        <v>4348</v>
      </c>
      <c r="W76">
        <v>1682</v>
      </c>
      <c r="Y76">
        <v>5506</v>
      </c>
      <c r="Z76">
        <v>5458</v>
      </c>
      <c r="AA76">
        <v>4761</v>
      </c>
      <c r="AB76">
        <v>2474</v>
      </c>
      <c r="AC76">
        <v>531</v>
      </c>
    </row>
    <row r="77" spans="1:29" x14ac:dyDescent="0.7">
      <c r="A77">
        <v>5171</v>
      </c>
      <c r="B77">
        <v>5201</v>
      </c>
      <c r="C77">
        <v>5654</v>
      </c>
      <c r="D77">
        <v>5257</v>
      </c>
      <c r="E77">
        <v>2935</v>
      </c>
      <c r="M77">
        <v>5456</v>
      </c>
      <c r="N77">
        <v>5264</v>
      </c>
      <c r="O77">
        <v>5610</v>
      </c>
      <c r="P77">
        <v>3985</v>
      </c>
      <c r="Q77">
        <v>1508</v>
      </c>
      <c r="S77">
        <v>5749</v>
      </c>
      <c r="T77">
        <v>5808</v>
      </c>
      <c r="U77">
        <v>5348</v>
      </c>
      <c r="V77">
        <v>3623</v>
      </c>
      <c r="W77">
        <v>1837</v>
      </c>
      <c r="Y77">
        <v>5717</v>
      </c>
      <c r="Z77">
        <v>5763</v>
      </c>
      <c r="AA77">
        <v>4817</v>
      </c>
      <c r="AB77">
        <v>2633</v>
      </c>
      <c r="AC77">
        <v>370</v>
      </c>
    </row>
    <row r="78" spans="1:29" x14ac:dyDescent="0.7">
      <c r="A78">
        <v>4673</v>
      </c>
      <c r="B78">
        <v>5335</v>
      </c>
      <c r="C78">
        <v>5691</v>
      </c>
      <c r="D78">
        <v>5434</v>
      </c>
      <c r="E78">
        <v>2249</v>
      </c>
      <c r="M78">
        <v>5655</v>
      </c>
      <c r="N78">
        <v>5761</v>
      </c>
      <c r="O78">
        <v>5062</v>
      </c>
      <c r="P78">
        <v>5225</v>
      </c>
      <c r="Q78">
        <v>1060</v>
      </c>
      <c r="S78">
        <v>5454</v>
      </c>
      <c r="T78">
        <v>5272</v>
      </c>
      <c r="U78">
        <v>6695</v>
      </c>
      <c r="V78">
        <v>4324</v>
      </c>
      <c r="W78">
        <v>2374</v>
      </c>
      <c r="Y78">
        <v>5751</v>
      </c>
      <c r="Z78">
        <v>5662</v>
      </c>
      <c r="AA78">
        <v>5088</v>
      </c>
      <c r="AB78">
        <v>1989</v>
      </c>
      <c r="AC78">
        <v>434</v>
      </c>
    </row>
    <row r="79" spans="1:29" x14ac:dyDescent="0.7">
      <c r="A79">
        <v>4706</v>
      </c>
      <c r="B79">
        <v>5730</v>
      </c>
      <c r="C79">
        <v>5213</v>
      </c>
      <c r="D79">
        <v>5238</v>
      </c>
      <c r="E79">
        <v>1590</v>
      </c>
      <c r="M79">
        <v>5662</v>
      </c>
      <c r="N79">
        <v>5381</v>
      </c>
      <c r="O79">
        <v>5949</v>
      </c>
      <c r="P79">
        <v>4293</v>
      </c>
      <c r="Q79">
        <v>1446</v>
      </c>
      <c r="S79">
        <v>5417</v>
      </c>
      <c r="T79">
        <v>5710</v>
      </c>
      <c r="U79">
        <v>5463</v>
      </c>
      <c r="V79">
        <v>4268</v>
      </c>
      <c r="W79">
        <v>1092</v>
      </c>
      <c r="Y79">
        <v>5570</v>
      </c>
      <c r="Z79">
        <v>5570</v>
      </c>
      <c r="AA79">
        <v>3944</v>
      </c>
      <c r="AB79">
        <v>2357</v>
      </c>
      <c r="AC79">
        <v>402</v>
      </c>
    </row>
    <row r="80" spans="1:29" x14ac:dyDescent="0.7">
      <c r="A80">
        <v>4622</v>
      </c>
      <c r="B80">
        <v>5276</v>
      </c>
      <c r="C80">
        <v>4950</v>
      </c>
      <c r="D80">
        <v>5275</v>
      </c>
      <c r="E80">
        <v>2167</v>
      </c>
      <c r="M80">
        <v>5436</v>
      </c>
      <c r="N80">
        <v>5811</v>
      </c>
      <c r="O80">
        <v>6094</v>
      </c>
      <c r="P80">
        <v>4269</v>
      </c>
      <c r="Q80">
        <v>1458</v>
      </c>
      <c r="S80">
        <v>5592</v>
      </c>
      <c r="T80">
        <v>5149</v>
      </c>
      <c r="U80">
        <v>5495</v>
      </c>
      <c r="V80">
        <v>5370</v>
      </c>
      <c r="W80">
        <v>2277</v>
      </c>
      <c r="Y80">
        <v>4915</v>
      </c>
      <c r="Z80">
        <v>5013</v>
      </c>
      <c r="AA80">
        <v>4071</v>
      </c>
      <c r="AB80">
        <v>2862</v>
      </c>
      <c r="AC80">
        <v>618</v>
      </c>
    </row>
    <row r="81" spans="1:29" x14ac:dyDescent="0.7">
      <c r="A81">
        <v>5124</v>
      </c>
      <c r="B81">
        <v>5227</v>
      </c>
      <c r="C81">
        <v>5214</v>
      </c>
      <c r="D81">
        <v>5217</v>
      </c>
      <c r="E81">
        <v>3010</v>
      </c>
      <c r="M81">
        <v>5441</v>
      </c>
      <c r="N81">
        <v>5379</v>
      </c>
      <c r="O81">
        <v>5303</v>
      </c>
      <c r="P81">
        <v>4323</v>
      </c>
      <c r="Q81">
        <v>1010</v>
      </c>
      <c r="S81">
        <v>5735</v>
      </c>
      <c r="T81">
        <v>5533</v>
      </c>
      <c r="U81">
        <v>5064</v>
      </c>
      <c r="V81">
        <v>4725</v>
      </c>
      <c r="W81">
        <v>1460</v>
      </c>
      <c r="Y81">
        <v>5024</v>
      </c>
      <c r="Z81">
        <v>5639</v>
      </c>
      <c r="AA81">
        <v>4305</v>
      </c>
      <c r="AB81">
        <v>2068</v>
      </c>
      <c r="AC81">
        <v>332</v>
      </c>
    </row>
    <row r="82" spans="1:29" x14ac:dyDescent="0.7">
      <c r="A82">
        <v>5016</v>
      </c>
      <c r="B82">
        <v>5322</v>
      </c>
      <c r="C82">
        <v>5477</v>
      </c>
      <c r="D82">
        <v>5436</v>
      </c>
      <c r="E82">
        <v>2095</v>
      </c>
      <c r="M82">
        <v>5453</v>
      </c>
      <c r="N82">
        <v>5670</v>
      </c>
      <c r="O82">
        <v>5701</v>
      </c>
      <c r="P82">
        <v>5466</v>
      </c>
      <c r="Q82">
        <v>1548</v>
      </c>
      <c r="S82">
        <v>5874</v>
      </c>
      <c r="T82">
        <v>5424</v>
      </c>
      <c r="U82">
        <v>5545</v>
      </c>
      <c r="V82">
        <v>4490</v>
      </c>
      <c r="W82">
        <v>1418</v>
      </c>
      <c r="Y82">
        <v>5994</v>
      </c>
      <c r="Z82">
        <v>5211</v>
      </c>
      <c r="AA82">
        <v>5265</v>
      </c>
      <c r="AB82">
        <v>2775</v>
      </c>
      <c r="AC82">
        <v>588</v>
      </c>
    </row>
    <row r="83" spans="1:29" x14ac:dyDescent="0.7">
      <c r="A83">
        <v>4610</v>
      </c>
      <c r="B83">
        <v>5341</v>
      </c>
      <c r="C83">
        <v>5229</v>
      </c>
      <c r="D83">
        <v>5860</v>
      </c>
      <c r="E83">
        <v>2124</v>
      </c>
      <c r="M83">
        <v>5701</v>
      </c>
      <c r="N83">
        <v>5487</v>
      </c>
      <c r="O83">
        <v>5731</v>
      </c>
      <c r="P83">
        <v>4768</v>
      </c>
      <c r="Q83">
        <v>1265</v>
      </c>
      <c r="S83">
        <v>6023</v>
      </c>
      <c r="T83">
        <v>6251</v>
      </c>
      <c r="U83">
        <v>5177</v>
      </c>
      <c r="V83">
        <v>4729</v>
      </c>
      <c r="W83">
        <v>1761</v>
      </c>
      <c r="Y83">
        <v>5405</v>
      </c>
      <c r="Z83">
        <v>5060</v>
      </c>
      <c r="AA83">
        <v>4011</v>
      </c>
      <c r="AB83">
        <v>3237</v>
      </c>
      <c r="AC83">
        <v>492</v>
      </c>
    </row>
    <row r="84" spans="1:29" x14ac:dyDescent="0.7">
      <c r="A84">
        <v>5107</v>
      </c>
      <c r="B84">
        <v>5142</v>
      </c>
      <c r="C84">
        <v>5853</v>
      </c>
      <c r="D84">
        <v>5623</v>
      </c>
      <c r="E84">
        <v>2080</v>
      </c>
      <c r="M84">
        <v>5603</v>
      </c>
      <c r="N84">
        <v>5765</v>
      </c>
      <c r="O84">
        <v>5408</v>
      </c>
      <c r="P84">
        <v>4927</v>
      </c>
      <c r="Q84">
        <v>1209</v>
      </c>
      <c r="S84">
        <v>5843</v>
      </c>
      <c r="T84">
        <v>5822</v>
      </c>
      <c r="U84">
        <v>5538</v>
      </c>
      <c r="V84">
        <v>4404</v>
      </c>
      <c r="W84">
        <v>1764</v>
      </c>
      <c r="Y84">
        <v>5508</v>
      </c>
      <c r="Z84">
        <v>5622</v>
      </c>
      <c r="AA84">
        <v>3870</v>
      </c>
      <c r="AB84">
        <v>1672</v>
      </c>
      <c r="AC84">
        <v>572</v>
      </c>
    </row>
    <row r="85" spans="1:29" x14ac:dyDescent="0.7">
      <c r="A85">
        <v>5234</v>
      </c>
      <c r="B85">
        <v>5385</v>
      </c>
      <c r="C85">
        <v>5419</v>
      </c>
      <c r="D85">
        <v>5707</v>
      </c>
      <c r="E85">
        <v>2947</v>
      </c>
      <c r="M85">
        <v>5659</v>
      </c>
      <c r="N85">
        <v>5482</v>
      </c>
      <c r="O85">
        <v>5829</v>
      </c>
      <c r="P85">
        <v>5368</v>
      </c>
      <c r="Q85">
        <v>1379</v>
      </c>
      <c r="S85">
        <v>5816</v>
      </c>
      <c r="T85">
        <v>6090</v>
      </c>
      <c r="U85">
        <v>5884</v>
      </c>
      <c r="V85">
        <v>4929</v>
      </c>
      <c r="W85">
        <v>1773</v>
      </c>
      <c r="Y85">
        <v>5666</v>
      </c>
      <c r="Z85">
        <v>5479</v>
      </c>
      <c r="AA85">
        <v>4390</v>
      </c>
      <c r="AB85">
        <v>1831</v>
      </c>
      <c r="AC85">
        <v>562</v>
      </c>
    </row>
    <row r="86" spans="1:29" x14ac:dyDescent="0.7">
      <c r="A86">
        <v>4640</v>
      </c>
      <c r="B86">
        <v>5225</v>
      </c>
      <c r="C86">
        <v>5206</v>
      </c>
      <c r="D86">
        <v>5326</v>
      </c>
      <c r="E86">
        <v>1977</v>
      </c>
      <c r="M86">
        <v>5403</v>
      </c>
      <c r="N86">
        <v>5315</v>
      </c>
      <c r="O86">
        <v>5901</v>
      </c>
      <c r="P86">
        <v>4853</v>
      </c>
      <c r="Q86">
        <v>1109</v>
      </c>
      <c r="S86">
        <v>5661</v>
      </c>
      <c r="T86">
        <v>5356</v>
      </c>
      <c r="U86">
        <v>5799</v>
      </c>
      <c r="V86">
        <v>4305</v>
      </c>
      <c r="W86">
        <v>1448</v>
      </c>
      <c r="Y86">
        <v>5451</v>
      </c>
      <c r="Z86">
        <v>5134</v>
      </c>
      <c r="AA86">
        <v>4754</v>
      </c>
      <c r="AB86">
        <v>1953</v>
      </c>
      <c r="AC86">
        <v>510</v>
      </c>
    </row>
    <row r="87" spans="1:29" x14ac:dyDescent="0.7">
      <c r="A87">
        <v>5119</v>
      </c>
      <c r="B87">
        <v>5447</v>
      </c>
      <c r="C87">
        <v>5347</v>
      </c>
      <c r="D87">
        <v>4851</v>
      </c>
      <c r="E87">
        <v>3604</v>
      </c>
      <c r="M87">
        <v>5575</v>
      </c>
      <c r="N87">
        <v>5466</v>
      </c>
      <c r="O87">
        <v>6059</v>
      </c>
      <c r="P87">
        <v>4880</v>
      </c>
      <c r="Q87">
        <v>1211</v>
      </c>
      <c r="S87">
        <v>5569</v>
      </c>
      <c r="T87">
        <v>5401</v>
      </c>
      <c r="U87">
        <v>5459</v>
      </c>
      <c r="V87">
        <v>4045</v>
      </c>
      <c r="W87">
        <v>1542</v>
      </c>
      <c r="Y87">
        <v>5418</v>
      </c>
      <c r="Z87">
        <v>5491</v>
      </c>
      <c r="AA87">
        <v>4762</v>
      </c>
      <c r="AB87">
        <v>2590</v>
      </c>
      <c r="AC87">
        <v>563</v>
      </c>
    </row>
    <row r="88" spans="1:29" x14ac:dyDescent="0.7">
      <c r="A88">
        <v>4994</v>
      </c>
      <c r="B88">
        <v>5237</v>
      </c>
      <c r="C88">
        <v>5517</v>
      </c>
      <c r="D88">
        <v>5301</v>
      </c>
      <c r="E88">
        <v>2537</v>
      </c>
      <c r="M88">
        <v>5883</v>
      </c>
      <c r="N88">
        <v>5822</v>
      </c>
      <c r="O88">
        <v>5673</v>
      </c>
      <c r="P88">
        <v>5446</v>
      </c>
      <c r="Q88">
        <v>1254</v>
      </c>
      <c r="S88">
        <v>6007</v>
      </c>
      <c r="T88">
        <v>6292</v>
      </c>
      <c r="U88">
        <v>4570</v>
      </c>
      <c r="V88">
        <v>4737</v>
      </c>
      <c r="W88">
        <v>2040</v>
      </c>
      <c r="Y88">
        <v>5371</v>
      </c>
      <c r="Z88">
        <v>5678</v>
      </c>
      <c r="AA88">
        <v>3674</v>
      </c>
      <c r="AB88">
        <v>2213</v>
      </c>
      <c r="AC88">
        <v>513</v>
      </c>
    </row>
    <row r="89" spans="1:29" x14ac:dyDescent="0.7">
      <c r="A89">
        <v>5232</v>
      </c>
      <c r="B89">
        <v>5421</v>
      </c>
      <c r="C89">
        <v>5505</v>
      </c>
      <c r="D89">
        <v>5661</v>
      </c>
      <c r="E89">
        <v>1818</v>
      </c>
      <c r="M89">
        <v>5788</v>
      </c>
      <c r="N89">
        <v>5611</v>
      </c>
      <c r="O89">
        <v>5384</v>
      </c>
      <c r="P89">
        <v>4992</v>
      </c>
      <c r="Q89">
        <v>967</v>
      </c>
      <c r="S89">
        <v>5418</v>
      </c>
      <c r="T89">
        <v>5756</v>
      </c>
      <c r="U89">
        <v>5189</v>
      </c>
      <c r="V89">
        <v>4347</v>
      </c>
      <c r="W89">
        <v>2405</v>
      </c>
      <c r="Y89">
        <v>5089</v>
      </c>
      <c r="Z89">
        <v>5591</v>
      </c>
      <c r="AA89">
        <v>4679</v>
      </c>
      <c r="AB89">
        <v>2381</v>
      </c>
      <c r="AC89">
        <v>377</v>
      </c>
    </row>
    <row r="90" spans="1:29" x14ac:dyDescent="0.7">
      <c r="A90">
        <v>4691</v>
      </c>
      <c r="B90">
        <v>5379</v>
      </c>
      <c r="C90">
        <v>5278</v>
      </c>
      <c r="D90">
        <v>5853</v>
      </c>
      <c r="E90">
        <v>2242</v>
      </c>
      <c r="M90">
        <v>6190</v>
      </c>
      <c r="N90">
        <v>5679</v>
      </c>
      <c r="O90">
        <v>6015</v>
      </c>
      <c r="P90">
        <v>5326</v>
      </c>
      <c r="Q90">
        <v>2276</v>
      </c>
      <c r="S90">
        <v>5630</v>
      </c>
      <c r="T90">
        <v>5937</v>
      </c>
      <c r="U90">
        <v>5655</v>
      </c>
      <c r="V90">
        <v>4493</v>
      </c>
      <c r="W90">
        <v>2556</v>
      </c>
      <c r="Y90">
        <v>5943</v>
      </c>
      <c r="Z90">
        <v>5302</v>
      </c>
      <c r="AA90">
        <v>5318</v>
      </c>
      <c r="AB90">
        <v>2158</v>
      </c>
      <c r="AC90">
        <v>586</v>
      </c>
    </row>
    <row r="91" spans="1:29" x14ac:dyDescent="0.7">
      <c r="A91">
        <v>4205</v>
      </c>
      <c r="B91">
        <v>5289</v>
      </c>
      <c r="C91">
        <v>5780</v>
      </c>
      <c r="D91">
        <v>5206</v>
      </c>
      <c r="E91">
        <v>2749</v>
      </c>
      <c r="M91">
        <v>5551</v>
      </c>
      <c r="N91">
        <v>5821</v>
      </c>
      <c r="O91">
        <v>5541</v>
      </c>
      <c r="P91">
        <v>5678</v>
      </c>
      <c r="Q91">
        <v>1566</v>
      </c>
      <c r="S91">
        <v>5879</v>
      </c>
      <c r="T91">
        <v>5678</v>
      </c>
      <c r="U91">
        <v>5111</v>
      </c>
      <c r="V91">
        <v>3486</v>
      </c>
      <c r="W91">
        <v>2121</v>
      </c>
      <c r="Y91">
        <v>5748</v>
      </c>
      <c r="Z91">
        <v>4891</v>
      </c>
      <c r="AA91">
        <v>5037</v>
      </c>
      <c r="AB91">
        <v>1996</v>
      </c>
      <c r="AC91">
        <v>587</v>
      </c>
    </row>
    <row r="92" spans="1:29" x14ac:dyDescent="0.7">
      <c r="A92">
        <v>3939</v>
      </c>
      <c r="B92">
        <v>5385</v>
      </c>
      <c r="C92">
        <v>5329</v>
      </c>
      <c r="D92">
        <v>5636</v>
      </c>
      <c r="E92">
        <v>2130</v>
      </c>
      <c r="M92">
        <v>5436</v>
      </c>
      <c r="N92">
        <v>5814</v>
      </c>
      <c r="O92">
        <v>5326</v>
      </c>
      <c r="P92">
        <v>5370</v>
      </c>
      <c r="Q92">
        <v>1636</v>
      </c>
      <c r="S92">
        <v>5623</v>
      </c>
      <c r="T92">
        <v>5368</v>
      </c>
      <c r="U92">
        <v>5549</v>
      </c>
      <c r="V92">
        <v>4757</v>
      </c>
      <c r="W92">
        <v>1583</v>
      </c>
      <c r="Y92">
        <v>5063</v>
      </c>
      <c r="Z92">
        <v>5429</v>
      </c>
      <c r="AA92">
        <v>4451</v>
      </c>
      <c r="AB92">
        <v>2919</v>
      </c>
      <c r="AC92">
        <v>597</v>
      </c>
    </row>
    <row r="93" spans="1:29" x14ac:dyDescent="0.7">
      <c r="A93">
        <v>4752</v>
      </c>
      <c r="B93">
        <v>5034</v>
      </c>
      <c r="C93">
        <v>5566</v>
      </c>
      <c r="D93">
        <v>5710</v>
      </c>
      <c r="E93">
        <v>3992</v>
      </c>
      <c r="M93">
        <v>5335</v>
      </c>
      <c r="N93">
        <v>5164</v>
      </c>
      <c r="O93">
        <v>5505</v>
      </c>
      <c r="P93">
        <v>5064</v>
      </c>
      <c r="Q93">
        <v>1556</v>
      </c>
      <c r="S93">
        <v>5614</v>
      </c>
      <c r="T93">
        <v>5754</v>
      </c>
      <c r="U93">
        <v>5402</v>
      </c>
      <c r="V93">
        <v>3310</v>
      </c>
      <c r="W93">
        <v>1936</v>
      </c>
      <c r="Y93">
        <v>5253</v>
      </c>
      <c r="Z93">
        <v>5385</v>
      </c>
      <c r="AA93">
        <v>3938</v>
      </c>
      <c r="AB93">
        <v>2136</v>
      </c>
      <c r="AC93">
        <v>408</v>
      </c>
    </row>
    <row r="94" spans="1:29" x14ac:dyDescent="0.7">
      <c r="A94">
        <v>5078</v>
      </c>
      <c r="B94">
        <v>5366</v>
      </c>
      <c r="C94">
        <v>5049</v>
      </c>
      <c r="D94">
        <v>5138</v>
      </c>
      <c r="E94">
        <v>2602</v>
      </c>
      <c r="M94">
        <v>5516</v>
      </c>
      <c r="N94">
        <v>5498</v>
      </c>
      <c r="O94">
        <v>6333</v>
      </c>
      <c r="P94">
        <v>4792</v>
      </c>
      <c r="Q94">
        <v>2023</v>
      </c>
      <c r="S94">
        <v>5284</v>
      </c>
      <c r="T94">
        <v>5913</v>
      </c>
      <c r="U94">
        <v>5517</v>
      </c>
      <c r="V94">
        <v>4947</v>
      </c>
      <c r="W94">
        <v>1515</v>
      </c>
      <c r="Y94">
        <v>5574</v>
      </c>
      <c r="Z94">
        <v>5503</v>
      </c>
      <c r="AA94">
        <v>5500</v>
      </c>
      <c r="AB94">
        <v>1805</v>
      </c>
      <c r="AC94">
        <v>427</v>
      </c>
    </row>
    <row r="95" spans="1:29" x14ac:dyDescent="0.7">
      <c r="A95">
        <v>4828</v>
      </c>
      <c r="B95">
        <v>5270</v>
      </c>
      <c r="C95">
        <v>4950</v>
      </c>
      <c r="D95">
        <v>5375</v>
      </c>
      <c r="E95">
        <v>2980</v>
      </c>
      <c r="M95">
        <v>5687</v>
      </c>
      <c r="N95">
        <v>5318</v>
      </c>
      <c r="O95">
        <v>5381</v>
      </c>
      <c r="P95">
        <v>4955</v>
      </c>
      <c r="Q95">
        <v>1177</v>
      </c>
      <c r="S95">
        <v>5827</v>
      </c>
      <c r="T95">
        <v>5333</v>
      </c>
      <c r="U95">
        <v>4851</v>
      </c>
      <c r="V95">
        <v>4464</v>
      </c>
      <c r="W95">
        <v>1033</v>
      </c>
      <c r="Y95">
        <v>5762</v>
      </c>
      <c r="Z95">
        <v>4885</v>
      </c>
      <c r="AA95">
        <v>4338</v>
      </c>
      <c r="AB95">
        <v>2204</v>
      </c>
      <c r="AC95">
        <v>367</v>
      </c>
    </row>
    <row r="96" spans="1:29" x14ac:dyDescent="0.7">
      <c r="A96">
        <v>4768</v>
      </c>
      <c r="B96">
        <v>5449</v>
      </c>
      <c r="C96">
        <v>5387</v>
      </c>
      <c r="D96">
        <v>5622</v>
      </c>
      <c r="E96">
        <v>3326</v>
      </c>
      <c r="M96">
        <v>5148</v>
      </c>
      <c r="N96">
        <v>5979</v>
      </c>
      <c r="O96">
        <v>5883</v>
      </c>
      <c r="P96">
        <v>4695</v>
      </c>
      <c r="Q96">
        <v>1520</v>
      </c>
      <c r="S96">
        <v>5444</v>
      </c>
      <c r="T96">
        <v>5550</v>
      </c>
      <c r="U96">
        <v>5578</v>
      </c>
      <c r="V96">
        <v>4841</v>
      </c>
      <c r="W96">
        <v>1372</v>
      </c>
      <c r="Y96">
        <v>5863</v>
      </c>
      <c r="Z96">
        <v>5418</v>
      </c>
      <c r="AA96">
        <v>4799</v>
      </c>
      <c r="AB96">
        <v>2117</v>
      </c>
      <c r="AC96">
        <v>369</v>
      </c>
    </row>
    <row r="97" spans="1:29" x14ac:dyDescent="0.7">
      <c r="A97">
        <v>4886</v>
      </c>
      <c r="B97">
        <v>5151</v>
      </c>
      <c r="C97">
        <v>5123</v>
      </c>
      <c r="D97">
        <v>5419</v>
      </c>
      <c r="E97">
        <v>2410</v>
      </c>
      <c r="M97">
        <v>5227</v>
      </c>
      <c r="N97">
        <v>5566</v>
      </c>
      <c r="O97">
        <v>5947</v>
      </c>
      <c r="P97">
        <v>4891</v>
      </c>
      <c r="Q97">
        <v>1374</v>
      </c>
      <c r="S97">
        <v>5706</v>
      </c>
      <c r="T97">
        <v>5769</v>
      </c>
      <c r="U97">
        <v>5868</v>
      </c>
      <c r="V97">
        <v>3948</v>
      </c>
      <c r="W97">
        <v>1931</v>
      </c>
      <c r="Y97">
        <v>5623</v>
      </c>
      <c r="Z97">
        <v>4823</v>
      </c>
      <c r="AA97">
        <v>3727</v>
      </c>
      <c r="AB97">
        <v>2112</v>
      </c>
      <c r="AC97">
        <v>331</v>
      </c>
    </row>
    <row r="98" spans="1:29" x14ac:dyDescent="0.7">
      <c r="A98">
        <v>4762</v>
      </c>
      <c r="B98">
        <v>5316</v>
      </c>
      <c r="C98">
        <v>5547</v>
      </c>
      <c r="D98">
        <v>4851</v>
      </c>
      <c r="E98">
        <v>4087</v>
      </c>
      <c r="M98">
        <v>5384</v>
      </c>
      <c r="N98">
        <v>5774</v>
      </c>
      <c r="O98">
        <v>5510</v>
      </c>
      <c r="P98">
        <v>5530</v>
      </c>
      <c r="Q98">
        <v>1429</v>
      </c>
      <c r="S98">
        <v>5535</v>
      </c>
      <c r="T98">
        <v>5957</v>
      </c>
      <c r="U98">
        <v>4977</v>
      </c>
      <c r="V98">
        <v>5302</v>
      </c>
      <c r="W98">
        <v>1993</v>
      </c>
      <c r="Y98">
        <v>5581</v>
      </c>
      <c r="Z98">
        <v>5745</v>
      </c>
      <c r="AA98">
        <v>4417</v>
      </c>
      <c r="AB98">
        <v>1953</v>
      </c>
      <c r="AC98">
        <v>415</v>
      </c>
    </row>
    <row r="99" spans="1:29" x14ac:dyDescent="0.7">
      <c r="A99">
        <v>4843</v>
      </c>
      <c r="B99">
        <v>5459</v>
      </c>
      <c r="C99">
        <v>5362</v>
      </c>
      <c r="D99">
        <v>5944</v>
      </c>
      <c r="E99">
        <v>3522</v>
      </c>
      <c r="M99">
        <v>5013</v>
      </c>
      <c r="N99">
        <v>5150</v>
      </c>
      <c r="O99">
        <v>5482</v>
      </c>
      <c r="P99">
        <v>5323</v>
      </c>
      <c r="Q99">
        <v>2790</v>
      </c>
      <c r="S99">
        <v>6067</v>
      </c>
      <c r="T99">
        <v>5374</v>
      </c>
      <c r="U99">
        <v>5798</v>
      </c>
      <c r="V99">
        <v>4369</v>
      </c>
      <c r="W99">
        <v>1921</v>
      </c>
      <c r="Y99">
        <v>5489</v>
      </c>
      <c r="Z99">
        <v>5213</v>
      </c>
      <c r="AA99">
        <v>4412</v>
      </c>
      <c r="AB99">
        <v>1758</v>
      </c>
      <c r="AC99">
        <v>569</v>
      </c>
    </row>
    <row r="100" spans="1:29" x14ac:dyDescent="0.7">
      <c r="A100">
        <v>5069</v>
      </c>
      <c r="B100">
        <v>5386</v>
      </c>
      <c r="C100">
        <v>5371</v>
      </c>
      <c r="D100">
        <v>5514</v>
      </c>
      <c r="E100">
        <v>2422</v>
      </c>
      <c r="M100">
        <v>5234</v>
      </c>
      <c r="N100">
        <v>5362</v>
      </c>
      <c r="O100">
        <v>5604</v>
      </c>
      <c r="P100">
        <v>5274</v>
      </c>
      <c r="Q100">
        <v>2184</v>
      </c>
      <c r="S100">
        <v>5369</v>
      </c>
      <c r="T100">
        <v>5964</v>
      </c>
      <c r="U100">
        <v>5541</v>
      </c>
      <c r="V100">
        <v>5054</v>
      </c>
      <c r="W100">
        <v>1581</v>
      </c>
      <c r="Y100">
        <v>5225</v>
      </c>
      <c r="Z100">
        <v>5496</v>
      </c>
      <c r="AA100">
        <v>4029</v>
      </c>
      <c r="AB100">
        <v>1948</v>
      </c>
      <c r="AC100">
        <v>491</v>
      </c>
    </row>
    <row r="102" spans="1:29" x14ac:dyDescent="0.7">
      <c r="A102" t="s">
        <v>2</v>
      </c>
      <c r="B102" t="s">
        <v>1</v>
      </c>
      <c r="C102" t="s">
        <v>0</v>
      </c>
      <c r="D102" t="s">
        <v>4</v>
      </c>
      <c r="E102" t="s">
        <v>3</v>
      </c>
      <c r="M102" t="s">
        <v>5</v>
      </c>
      <c r="N102" t="s">
        <v>6</v>
      </c>
      <c r="O102" t="s">
        <v>7</v>
      </c>
      <c r="P102" t="s">
        <v>8</v>
      </c>
      <c r="Q102" t="s">
        <v>9</v>
      </c>
      <c r="S102" t="s">
        <v>10</v>
      </c>
      <c r="T102" t="s">
        <v>11</v>
      </c>
      <c r="U102" t="s">
        <v>12</v>
      </c>
      <c r="V102" t="s">
        <v>13</v>
      </c>
      <c r="W102" t="s">
        <v>14</v>
      </c>
      <c r="Y102" t="s">
        <v>15</v>
      </c>
      <c r="Z102" t="s">
        <v>16</v>
      </c>
      <c r="AA102" t="s">
        <v>17</v>
      </c>
      <c r="AB102" t="s">
        <v>18</v>
      </c>
      <c r="AC102" t="s">
        <v>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2022-08-13T03:16:49Z</dcterms:created>
  <dcterms:modified xsi:type="dcterms:W3CDTF">2022-08-13T04:15:12Z</dcterms:modified>
</cp:coreProperties>
</file>