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0070C0"/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</sheetData>
  <conditionalFormatting sqref="A1:T10">
    <cfRule type="expression" priority="1" dxfId="0">
      <formula>MOD(ROW()+COLUMN(),2)=0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2026-10-04T00:54:35Z</dcterms:modified>
</cp:coreProperties>
</file>