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sheetData>
    <row r="1">
      <c r="A1" t="n">
        <v>101</v>
      </c>
      <c r="B1" t="n">
        <v>102</v>
      </c>
      <c r="C1" t="n">
        <v>103</v>
      </c>
      <c r="D1" t="n">
        <v>104</v>
      </c>
      <c r="E1" t="n">
        <v>105</v>
      </c>
      <c r="F1" t="n">
        <v>106</v>
      </c>
      <c r="G1" t="n">
        <v>107</v>
      </c>
      <c r="H1" t="n">
        <v>108</v>
      </c>
      <c r="I1" t="n">
        <v>109</v>
      </c>
      <c r="J1" t="n">
        <v>110</v>
      </c>
      <c r="K1" t="n">
        <v>111</v>
      </c>
      <c r="L1" t="n">
        <v>112</v>
      </c>
      <c r="M1" t="n">
        <v>113</v>
      </c>
      <c r="N1" t="n">
        <v>114</v>
      </c>
      <c r="O1" t="n">
        <v>115</v>
      </c>
      <c r="P1" t="n">
        <v>116</v>
      </c>
      <c r="Q1" t="n">
        <v>117</v>
      </c>
      <c r="R1" t="n">
        <v>118</v>
      </c>
      <c r="S1" t="n">
        <v>119</v>
      </c>
      <c r="T1" t="n">
        <v>120</v>
      </c>
    </row>
    <row r="2">
      <c r="A2" t="n">
        <v>201</v>
      </c>
      <c r="B2" t="n">
        <v>202</v>
      </c>
      <c r="C2" t="n">
        <v>203</v>
      </c>
      <c r="D2" t="n">
        <v>204</v>
      </c>
      <c r="E2" t="n">
        <v>205</v>
      </c>
      <c r="F2" t="n">
        <v>206</v>
      </c>
      <c r="G2" t="n">
        <v>207</v>
      </c>
      <c r="H2" t="n">
        <v>208</v>
      </c>
      <c r="I2" t="n">
        <v>209</v>
      </c>
      <c r="J2" t="n">
        <v>210</v>
      </c>
      <c r="K2" t="n">
        <v>211</v>
      </c>
      <c r="L2" t="n">
        <v>212</v>
      </c>
      <c r="M2" t="n">
        <v>213</v>
      </c>
      <c r="N2" t="n">
        <v>214</v>
      </c>
      <c r="O2" t="n">
        <v>215</v>
      </c>
      <c r="P2" t="n">
        <v>216</v>
      </c>
      <c r="Q2" t="n">
        <v>217</v>
      </c>
      <c r="R2" t="n">
        <v>218</v>
      </c>
      <c r="S2" t="n">
        <v>219</v>
      </c>
      <c r="T2" t="n">
        <v>220</v>
      </c>
    </row>
    <row r="3">
      <c r="A3" t="n">
        <v>301</v>
      </c>
      <c r="B3" t="n">
        <v>302</v>
      </c>
      <c r="C3" t="n">
        <v>303</v>
      </c>
      <c r="D3" t="n">
        <v>304</v>
      </c>
      <c r="E3" t="n">
        <v>305</v>
      </c>
      <c r="F3" t="n">
        <v>306</v>
      </c>
      <c r="G3" t="n">
        <v>307</v>
      </c>
      <c r="H3" t="n">
        <v>308</v>
      </c>
      <c r="I3" t="n">
        <v>309</v>
      </c>
      <c r="J3" t="n">
        <v>310</v>
      </c>
      <c r="K3" t="n">
        <v>311</v>
      </c>
      <c r="L3" t="n">
        <v>312</v>
      </c>
      <c r="M3" t="n">
        <v>313</v>
      </c>
      <c r="N3" t="n">
        <v>314</v>
      </c>
      <c r="O3" t="n">
        <v>315</v>
      </c>
      <c r="P3" t="n">
        <v>316</v>
      </c>
      <c r="Q3" t="n">
        <v>317</v>
      </c>
      <c r="R3" t="n">
        <v>318</v>
      </c>
      <c r="S3" t="n">
        <v>319</v>
      </c>
      <c r="T3" t="n">
        <v>320</v>
      </c>
    </row>
    <row r="4">
      <c r="A4" t="n">
        <v>401</v>
      </c>
      <c r="B4" t="n">
        <v>402</v>
      </c>
      <c r="C4" t="n">
        <v>403</v>
      </c>
      <c r="D4" t="n">
        <v>404</v>
      </c>
      <c r="E4" t="n">
        <v>405</v>
      </c>
      <c r="F4" t="n">
        <v>406</v>
      </c>
      <c r="G4" t="n">
        <v>407</v>
      </c>
      <c r="H4" t="n">
        <v>408</v>
      </c>
      <c r="I4" t="n">
        <v>409</v>
      </c>
      <c r="J4" t="n">
        <v>410</v>
      </c>
      <c r="K4" t="n">
        <v>411</v>
      </c>
      <c r="L4" t="n">
        <v>412</v>
      </c>
      <c r="M4" t="n">
        <v>413</v>
      </c>
      <c r="N4" t="n">
        <v>414</v>
      </c>
      <c r="O4" t="n">
        <v>415</v>
      </c>
      <c r="P4" t="n">
        <v>416</v>
      </c>
      <c r="Q4" t="n">
        <v>417</v>
      </c>
      <c r="R4" t="n">
        <v>418</v>
      </c>
      <c r="S4" t="n">
        <v>419</v>
      </c>
      <c r="T4" t="n">
        <v>420</v>
      </c>
    </row>
    <row r="5">
      <c r="A5" t="n">
        <v>501</v>
      </c>
      <c r="B5" t="n">
        <v>502</v>
      </c>
      <c r="C5" t="n">
        <v>503</v>
      </c>
      <c r="D5" t="n">
        <v>504</v>
      </c>
      <c r="E5" t="n">
        <v>505</v>
      </c>
      <c r="F5" t="n">
        <v>506</v>
      </c>
      <c r="G5" t="n">
        <v>507</v>
      </c>
      <c r="H5" t="n">
        <v>508</v>
      </c>
      <c r="I5" t="n">
        <v>509</v>
      </c>
      <c r="J5" t="n">
        <v>510</v>
      </c>
      <c r="K5" t="n">
        <v>511</v>
      </c>
      <c r="L5" t="n">
        <v>512</v>
      </c>
      <c r="M5" t="n">
        <v>513</v>
      </c>
      <c r="N5" t="n">
        <v>514</v>
      </c>
      <c r="O5" t="n">
        <v>515</v>
      </c>
      <c r="P5" t="n">
        <v>516</v>
      </c>
      <c r="Q5" t="n">
        <v>517</v>
      </c>
      <c r="R5" t="n">
        <v>518</v>
      </c>
      <c r="S5" t="n">
        <v>519</v>
      </c>
      <c r="T5" t="n">
        <v>520</v>
      </c>
    </row>
    <row r="6">
      <c r="A6" t="n">
        <v>601</v>
      </c>
      <c r="B6" t="n">
        <v>602</v>
      </c>
      <c r="C6" t="n">
        <v>603</v>
      </c>
      <c r="D6" t="n">
        <v>604</v>
      </c>
      <c r="E6" t="n">
        <v>605</v>
      </c>
      <c r="F6" t="n">
        <v>606</v>
      </c>
      <c r="G6" t="n">
        <v>607</v>
      </c>
      <c r="H6" t="n">
        <v>608</v>
      </c>
      <c r="I6" t="n">
        <v>609</v>
      </c>
      <c r="J6" t="n">
        <v>610</v>
      </c>
      <c r="K6" t="n">
        <v>611</v>
      </c>
      <c r="L6" t="n">
        <v>612</v>
      </c>
      <c r="M6" t="n">
        <v>613</v>
      </c>
      <c r="N6" t="n">
        <v>614</v>
      </c>
      <c r="O6" t="n">
        <v>615</v>
      </c>
      <c r="P6" t="n">
        <v>616</v>
      </c>
      <c r="Q6" t="n">
        <v>617</v>
      </c>
      <c r="R6" t="n">
        <v>618</v>
      </c>
      <c r="S6" t="n">
        <v>619</v>
      </c>
      <c r="T6" t="n">
        <v>620</v>
      </c>
    </row>
    <row r="7">
      <c r="A7" t="n">
        <v>701</v>
      </c>
      <c r="B7" t="n">
        <v>702</v>
      </c>
      <c r="C7" t="n">
        <v>703</v>
      </c>
      <c r="D7" t="n">
        <v>704</v>
      </c>
      <c r="E7" t="n">
        <v>705</v>
      </c>
      <c r="F7" t="n">
        <v>706</v>
      </c>
      <c r="G7" t="n">
        <v>707</v>
      </c>
      <c r="H7" t="n">
        <v>708</v>
      </c>
      <c r="I7" t="n">
        <v>709</v>
      </c>
      <c r="J7" t="n">
        <v>710</v>
      </c>
      <c r="K7" t="n">
        <v>711</v>
      </c>
      <c r="L7" t="n">
        <v>712</v>
      </c>
      <c r="M7" t="n">
        <v>713</v>
      </c>
      <c r="N7" t="n">
        <v>714</v>
      </c>
      <c r="O7" t="n">
        <v>715</v>
      </c>
      <c r="P7" t="n">
        <v>716</v>
      </c>
      <c r="Q7" t="n">
        <v>717</v>
      </c>
      <c r="R7" t="n">
        <v>718</v>
      </c>
      <c r="S7" t="n">
        <v>719</v>
      </c>
      <c r="T7" t="n">
        <v>720</v>
      </c>
    </row>
    <row r="8">
      <c r="A8" t="n">
        <v>801</v>
      </c>
      <c r="B8" t="n">
        <v>802</v>
      </c>
      <c r="C8" t="n">
        <v>803</v>
      </c>
      <c r="D8" t="n">
        <v>804</v>
      </c>
      <c r="E8" t="n">
        <v>805</v>
      </c>
      <c r="F8" t="n">
        <v>806</v>
      </c>
      <c r="G8" t="n">
        <v>807</v>
      </c>
      <c r="H8" t="n">
        <v>808</v>
      </c>
      <c r="I8" t="n">
        <v>809</v>
      </c>
      <c r="J8" t="n">
        <v>810</v>
      </c>
      <c r="K8" t="n">
        <v>811</v>
      </c>
      <c r="L8" t="n">
        <v>812</v>
      </c>
      <c r="M8" t="n">
        <v>813</v>
      </c>
      <c r="N8" t="n">
        <v>814</v>
      </c>
      <c r="O8" t="n">
        <v>815</v>
      </c>
      <c r="P8" t="n">
        <v>816</v>
      </c>
      <c r="Q8" t="n">
        <v>817</v>
      </c>
      <c r="R8" t="n">
        <v>818</v>
      </c>
      <c r="S8" t="n">
        <v>819</v>
      </c>
      <c r="T8" t="n">
        <v>820</v>
      </c>
    </row>
    <row r="9">
      <c r="A9" t="n">
        <v>901</v>
      </c>
      <c r="B9" t="n">
        <v>902</v>
      </c>
      <c r="C9" t="n">
        <v>903</v>
      </c>
      <c r="D9" t="n">
        <v>904</v>
      </c>
      <c r="E9" t="n">
        <v>905</v>
      </c>
      <c r="F9" t="n">
        <v>906</v>
      </c>
      <c r="G9" t="n">
        <v>907</v>
      </c>
      <c r="H9" t="n">
        <v>908</v>
      </c>
      <c r="I9" t="n">
        <v>909</v>
      </c>
      <c r="J9" t="n">
        <v>910</v>
      </c>
      <c r="K9" t="n">
        <v>911</v>
      </c>
      <c r="L9" t="n">
        <v>912</v>
      </c>
      <c r="M9" t="n">
        <v>913</v>
      </c>
      <c r="N9" t="n">
        <v>914</v>
      </c>
      <c r="O9" t="n">
        <v>915</v>
      </c>
      <c r="P9" t="n">
        <v>916</v>
      </c>
      <c r="Q9" t="n">
        <v>917</v>
      </c>
      <c r="R9" t="n">
        <v>918</v>
      </c>
      <c r="S9" t="n">
        <v>919</v>
      </c>
      <c r="T9" t="n">
        <v>920</v>
      </c>
    </row>
    <row r="10">
      <c r="A10" t="n">
        <v>1001</v>
      </c>
      <c r="B10" t="n">
        <v>1002</v>
      </c>
      <c r="C10" t="n">
        <v>1003</v>
      </c>
      <c r="D10" t="n">
        <v>1004</v>
      </c>
      <c r="E10" t="n">
        <v>1005</v>
      </c>
      <c r="F10" t="n">
        <v>1006</v>
      </c>
      <c r="G10" t="n">
        <v>1007</v>
      </c>
      <c r="H10" t="n">
        <v>1008</v>
      </c>
      <c r="I10" t="n">
        <v>1009</v>
      </c>
      <c r="J10" t="n">
        <v>1010</v>
      </c>
      <c r="K10" t="n">
        <v>1011</v>
      </c>
      <c r="L10" t="n">
        <v>1012</v>
      </c>
      <c r="M10" t="n">
        <v>1013</v>
      </c>
      <c r="N10" t="n">
        <v>1014</v>
      </c>
      <c r="O10" t="n">
        <v>1015</v>
      </c>
      <c r="P10" t="n">
        <v>1016</v>
      </c>
      <c r="Q10" t="n">
        <v>1017</v>
      </c>
      <c r="R10" t="n">
        <v>1018</v>
      </c>
      <c r="S10" t="n">
        <v>1019</v>
      </c>
      <c r="T10" t="n">
        <v>1020</v>
      </c>
    </row>
    <row r="11">
      <c r="A11" t="n">
        <v>1101</v>
      </c>
      <c r="B11" t="n">
        <v>1102</v>
      </c>
      <c r="C11" t="n">
        <v>1103</v>
      </c>
      <c r="D11" t="n">
        <v>1104</v>
      </c>
      <c r="E11" t="n">
        <v>1105</v>
      </c>
      <c r="F11" t="n">
        <v>1106</v>
      </c>
      <c r="G11" t="n">
        <v>1107</v>
      </c>
      <c r="H11" t="n">
        <v>1108</v>
      </c>
      <c r="I11" t="n">
        <v>1109</v>
      </c>
      <c r="J11" t="n">
        <v>1110</v>
      </c>
      <c r="K11" t="n">
        <v>1111</v>
      </c>
      <c r="L11" t="n">
        <v>1112</v>
      </c>
      <c r="M11" t="n">
        <v>1113</v>
      </c>
      <c r="N11" t="n">
        <v>1114</v>
      </c>
      <c r="O11" t="n">
        <v>1115</v>
      </c>
      <c r="P11" t="n">
        <v>1116</v>
      </c>
      <c r="Q11" t="n">
        <v>1117</v>
      </c>
      <c r="R11" t="n">
        <v>1118</v>
      </c>
      <c r="S11" t="n">
        <v>1119</v>
      </c>
      <c r="T11" t="n">
        <v>1120</v>
      </c>
    </row>
    <row r="12">
      <c r="A12" t="n">
        <v>1201</v>
      </c>
      <c r="B12" t="n">
        <v>1202</v>
      </c>
      <c r="C12" t="n">
        <v>1203</v>
      </c>
      <c r="D12" t="n">
        <v>1204</v>
      </c>
      <c r="E12" t="n">
        <v>1205</v>
      </c>
      <c r="F12" t="n">
        <v>1206</v>
      </c>
      <c r="G12" t="n">
        <v>1207</v>
      </c>
      <c r="H12" t="n">
        <v>1208</v>
      </c>
      <c r="I12" t="n">
        <v>1209</v>
      </c>
      <c r="J12" t="n">
        <v>1210</v>
      </c>
      <c r="K12" t="n">
        <v>1211</v>
      </c>
      <c r="L12" t="n">
        <v>1212</v>
      </c>
      <c r="M12" t="n">
        <v>1213</v>
      </c>
      <c r="N12" t="n">
        <v>1214</v>
      </c>
      <c r="O12" t="n">
        <v>1215</v>
      </c>
      <c r="P12" t="n">
        <v>1216</v>
      </c>
      <c r="Q12" t="n">
        <v>1217</v>
      </c>
      <c r="R12" t="n">
        <v>1218</v>
      </c>
      <c r="S12" t="n">
        <v>1219</v>
      </c>
      <c r="T12" t="n">
        <v>1220</v>
      </c>
    </row>
    <row r="13">
      <c r="A13" t="n">
        <v>1301</v>
      </c>
      <c r="B13" t="n">
        <v>1302</v>
      </c>
      <c r="C13" t="n">
        <v>1303</v>
      </c>
      <c r="D13" t="n">
        <v>1304</v>
      </c>
      <c r="E13" t="n">
        <v>1305</v>
      </c>
      <c r="F13" t="n">
        <v>1306</v>
      </c>
      <c r="G13" t="n">
        <v>1307</v>
      </c>
      <c r="H13" t="n">
        <v>1308</v>
      </c>
      <c r="I13" t="n">
        <v>1309</v>
      </c>
      <c r="J13" t="n">
        <v>1310</v>
      </c>
      <c r="K13" t="n">
        <v>1311</v>
      </c>
      <c r="L13" t="n">
        <v>1312</v>
      </c>
      <c r="M13" t="n">
        <v>1313</v>
      </c>
      <c r="N13" t="n">
        <v>1314</v>
      </c>
      <c r="O13" t="n">
        <v>1315</v>
      </c>
      <c r="P13" t="n">
        <v>1316</v>
      </c>
      <c r="Q13" t="n">
        <v>1317</v>
      </c>
      <c r="R13" t="n">
        <v>1318</v>
      </c>
      <c r="S13" t="n">
        <v>1319</v>
      </c>
      <c r="T13" t="n">
        <v>1320</v>
      </c>
    </row>
    <row r="14">
      <c r="A14" t="n">
        <v>1401</v>
      </c>
      <c r="B14" t="n">
        <v>1402</v>
      </c>
      <c r="C14" t="n">
        <v>1403</v>
      </c>
      <c r="D14" t="n">
        <v>1404</v>
      </c>
      <c r="E14" t="n">
        <v>1405</v>
      </c>
      <c r="F14" t="n">
        <v>1406</v>
      </c>
      <c r="G14" t="n">
        <v>1407</v>
      </c>
      <c r="H14" t="n">
        <v>1408</v>
      </c>
      <c r="I14" t="n">
        <v>1409</v>
      </c>
      <c r="J14" t="n">
        <v>1410</v>
      </c>
      <c r="K14" t="n">
        <v>1411</v>
      </c>
      <c r="L14" t="n">
        <v>1412</v>
      </c>
      <c r="M14" t="n">
        <v>1413</v>
      </c>
      <c r="N14" t="n">
        <v>1414</v>
      </c>
      <c r="O14" t="n">
        <v>1415</v>
      </c>
      <c r="P14" t="n">
        <v>1416</v>
      </c>
      <c r="Q14" t="n">
        <v>1417</v>
      </c>
      <c r="R14" t="n">
        <v>1418</v>
      </c>
      <c r="S14" t="n">
        <v>1419</v>
      </c>
      <c r="T14" t="n">
        <v>1420</v>
      </c>
    </row>
    <row r="15">
      <c r="A15" t="n">
        <v>1501</v>
      </c>
      <c r="B15" t="n">
        <v>1502</v>
      </c>
      <c r="C15" t="n">
        <v>1503</v>
      </c>
      <c r="D15" t="n">
        <v>1504</v>
      </c>
      <c r="E15" t="n">
        <v>1505</v>
      </c>
      <c r="F15" t="n">
        <v>1506</v>
      </c>
      <c r="G15" t="n">
        <v>1507</v>
      </c>
      <c r="H15" t="n">
        <v>1508</v>
      </c>
      <c r="I15" t="n">
        <v>1509</v>
      </c>
      <c r="J15" t="n">
        <v>1510</v>
      </c>
      <c r="K15" t="n">
        <v>1511</v>
      </c>
      <c r="L15" t="n">
        <v>1512</v>
      </c>
      <c r="M15" t="n">
        <v>1513</v>
      </c>
      <c r="N15" t="n">
        <v>1514</v>
      </c>
      <c r="O15" t="n">
        <v>1515</v>
      </c>
      <c r="P15" t="n">
        <v>1516</v>
      </c>
      <c r="Q15" t="n">
        <v>1517</v>
      </c>
      <c r="R15" t="n">
        <v>1518</v>
      </c>
      <c r="S15" t="n">
        <v>1519</v>
      </c>
      <c r="T15" t="n">
        <v>1520</v>
      </c>
    </row>
    <row r="16">
      <c r="A16" t="n">
        <v>1601</v>
      </c>
      <c r="B16" t="n">
        <v>1602</v>
      </c>
      <c r="C16" t="n">
        <v>1603</v>
      </c>
      <c r="D16" t="n">
        <v>1604</v>
      </c>
      <c r="E16" t="n">
        <v>1605</v>
      </c>
      <c r="F16" t="n">
        <v>1606</v>
      </c>
      <c r="G16" t="n">
        <v>1607</v>
      </c>
      <c r="H16" t="n">
        <v>1608</v>
      </c>
      <c r="I16" t="n">
        <v>1609</v>
      </c>
      <c r="J16" t="n">
        <v>1610</v>
      </c>
      <c r="K16" t="n">
        <v>1611</v>
      </c>
      <c r="L16" t="n">
        <v>1612</v>
      </c>
      <c r="M16" t="n">
        <v>1613</v>
      </c>
      <c r="N16" t="n">
        <v>1614</v>
      </c>
      <c r="O16" t="n">
        <v>1615</v>
      </c>
      <c r="P16" t="n">
        <v>1616</v>
      </c>
      <c r="Q16" t="n">
        <v>1617</v>
      </c>
      <c r="R16" t="n">
        <v>1618</v>
      </c>
      <c r="S16" t="n">
        <v>1619</v>
      </c>
      <c r="T16" t="n">
        <v>1620</v>
      </c>
    </row>
    <row r="17">
      <c r="A17" t="n">
        <v>1701</v>
      </c>
      <c r="B17" t="n">
        <v>1702</v>
      </c>
      <c r="C17" t="n">
        <v>1703</v>
      </c>
      <c r="D17" t="n">
        <v>1704</v>
      </c>
      <c r="E17" t="n">
        <v>1705</v>
      </c>
      <c r="F17" t="n">
        <v>1706</v>
      </c>
      <c r="G17" t="n">
        <v>1707</v>
      </c>
      <c r="H17" t="n">
        <v>1708</v>
      </c>
      <c r="I17" t="n">
        <v>1709</v>
      </c>
      <c r="J17" t="n">
        <v>1710</v>
      </c>
      <c r="K17" t="n">
        <v>1711</v>
      </c>
      <c r="L17" t="n">
        <v>1712</v>
      </c>
      <c r="M17" t="n">
        <v>1713</v>
      </c>
      <c r="N17" t="n">
        <v>1714</v>
      </c>
      <c r="O17" t="n">
        <v>1715</v>
      </c>
      <c r="P17" t="n">
        <v>1716</v>
      </c>
      <c r="Q17" t="n">
        <v>1717</v>
      </c>
      <c r="R17" t="n">
        <v>1718</v>
      </c>
      <c r="S17" t="n">
        <v>1719</v>
      </c>
      <c r="T17" t="n">
        <v>1720</v>
      </c>
    </row>
    <row r="18">
      <c r="A18" t="n">
        <v>1801</v>
      </c>
      <c r="B18" t="n">
        <v>1802</v>
      </c>
      <c r="C18" t="n">
        <v>1803</v>
      </c>
      <c r="D18" t="n">
        <v>1804</v>
      </c>
      <c r="E18" t="n">
        <v>1805</v>
      </c>
      <c r="F18" t="n">
        <v>1806</v>
      </c>
      <c r="G18" t="n">
        <v>1807</v>
      </c>
      <c r="H18" t="n">
        <v>1808</v>
      </c>
      <c r="I18" t="n">
        <v>1809</v>
      </c>
      <c r="J18" t="n">
        <v>1810</v>
      </c>
      <c r="K18" t="n">
        <v>1811</v>
      </c>
      <c r="L18" t="n">
        <v>1812</v>
      </c>
      <c r="M18" t="n">
        <v>1813</v>
      </c>
      <c r="N18" t="n">
        <v>1814</v>
      </c>
      <c r="O18" t="n">
        <v>1815</v>
      </c>
      <c r="P18" t="n">
        <v>1816</v>
      </c>
      <c r="Q18" t="n">
        <v>1817</v>
      </c>
      <c r="R18" t="n">
        <v>1818</v>
      </c>
      <c r="S18" t="n">
        <v>1819</v>
      </c>
      <c r="T18" t="n">
        <v>1820</v>
      </c>
    </row>
    <row r="19">
      <c r="A19" t="n">
        <v>1901</v>
      </c>
      <c r="B19" t="n">
        <v>1902</v>
      </c>
      <c r="C19" t="n">
        <v>1903</v>
      </c>
      <c r="D19" t="n">
        <v>1904</v>
      </c>
      <c r="E19" t="n">
        <v>1905</v>
      </c>
      <c r="F19" t="n">
        <v>1906</v>
      </c>
      <c r="G19" t="n">
        <v>1907</v>
      </c>
      <c r="H19" t="n">
        <v>1908</v>
      </c>
      <c r="I19" t="n">
        <v>1909</v>
      </c>
      <c r="J19" t="n">
        <v>1910</v>
      </c>
      <c r="K19" t="n">
        <v>1911</v>
      </c>
      <c r="L19" t="n">
        <v>1912</v>
      </c>
      <c r="M19" t="n">
        <v>1913</v>
      </c>
      <c r="N19" t="n">
        <v>1914</v>
      </c>
      <c r="O19" t="n">
        <v>1915</v>
      </c>
      <c r="P19" t="n">
        <v>1916</v>
      </c>
      <c r="Q19" t="n">
        <v>1917</v>
      </c>
      <c r="R19" t="n">
        <v>1918</v>
      </c>
      <c r="S19" t="n">
        <v>1919</v>
      </c>
      <c r="T19" t="n">
        <v>1920</v>
      </c>
    </row>
    <row r="20">
      <c r="A20" t="n">
        <v>2001</v>
      </c>
      <c r="B20" t="n">
        <v>2002</v>
      </c>
      <c r="C20" t="n">
        <v>2003</v>
      </c>
      <c r="D20" t="n">
        <v>2004</v>
      </c>
      <c r="E20" t="n">
        <v>2005</v>
      </c>
      <c r="F20" t="n">
        <v>2006</v>
      </c>
      <c r="G20" t="n">
        <v>2007</v>
      </c>
      <c r="H20" t="n">
        <v>2008</v>
      </c>
      <c r="I20" t="n">
        <v>2009</v>
      </c>
      <c r="J20" t="n">
        <v>2010</v>
      </c>
      <c r="K20" t="n">
        <v>2011</v>
      </c>
      <c r="L20" t="n">
        <v>2012</v>
      </c>
      <c r="M20" t="n">
        <v>2013</v>
      </c>
      <c r="N20" t="n">
        <v>2014</v>
      </c>
      <c r="O20" t="n">
        <v>2015</v>
      </c>
      <c r="P20" t="n">
        <v>2016</v>
      </c>
      <c r="Q20" t="n">
        <v>2017</v>
      </c>
      <c r="R20" t="n">
        <v>2018</v>
      </c>
      <c r="S20" t="n">
        <v>2019</v>
      </c>
      <c r="T20" t="n">
        <v>2020</v>
      </c>
    </row>
    <row r="21">
      <c r="A21" t="n">
        <v>2101</v>
      </c>
      <c r="B21" t="n">
        <v>2102</v>
      </c>
      <c r="C21" t="n">
        <v>2103</v>
      </c>
      <c r="D21" t="n">
        <v>2104</v>
      </c>
      <c r="E21" t="n">
        <v>2105</v>
      </c>
      <c r="F21" t="n">
        <v>2106</v>
      </c>
      <c r="G21" t="n">
        <v>2107</v>
      </c>
      <c r="H21" t="n">
        <v>2108</v>
      </c>
      <c r="I21" t="n">
        <v>2109</v>
      </c>
      <c r="J21" t="n">
        <v>2110</v>
      </c>
      <c r="K21" t="n">
        <v>2111</v>
      </c>
      <c r="L21" t="n">
        <v>2112</v>
      </c>
      <c r="M21" t="n">
        <v>2113</v>
      </c>
      <c r="N21" t="n">
        <v>2114</v>
      </c>
      <c r="O21" t="n">
        <v>2115</v>
      </c>
      <c r="P21" t="n">
        <v>2116</v>
      </c>
      <c r="Q21" t="n">
        <v>2117</v>
      </c>
      <c r="R21" t="n">
        <v>2118</v>
      </c>
      <c r="S21" t="n">
        <v>2119</v>
      </c>
      <c r="T21" t="n">
        <v>2120</v>
      </c>
    </row>
    <row r="22">
      <c r="A22" t="n">
        <v>2201</v>
      </c>
      <c r="B22" t="n">
        <v>2202</v>
      </c>
      <c r="C22" t="n">
        <v>2203</v>
      </c>
      <c r="D22" t="n">
        <v>2204</v>
      </c>
      <c r="E22" t="n">
        <v>2205</v>
      </c>
      <c r="F22" t="n">
        <v>2206</v>
      </c>
      <c r="G22" t="n">
        <v>2207</v>
      </c>
      <c r="H22" t="n">
        <v>2208</v>
      </c>
      <c r="I22" t="n">
        <v>2209</v>
      </c>
      <c r="J22" t="n">
        <v>2210</v>
      </c>
      <c r="K22" t="n">
        <v>2211</v>
      </c>
      <c r="L22" t="n">
        <v>2212</v>
      </c>
      <c r="M22" t="n">
        <v>2213</v>
      </c>
      <c r="N22" t="n">
        <v>2214</v>
      </c>
      <c r="O22" t="n">
        <v>2215</v>
      </c>
      <c r="P22" t="n">
        <v>2216</v>
      </c>
      <c r="Q22" t="n">
        <v>2217</v>
      </c>
      <c r="R22" t="n">
        <v>2218</v>
      </c>
      <c r="S22" t="n">
        <v>2219</v>
      </c>
      <c r="T22" t="n">
        <v>2220</v>
      </c>
    </row>
    <row r="23">
      <c r="A23" t="n">
        <v>2301</v>
      </c>
      <c r="B23" t="n">
        <v>2302</v>
      </c>
      <c r="C23" t="n">
        <v>2303</v>
      </c>
      <c r="D23" t="n">
        <v>2304</v>
      </c>
      <c r="E23" t="n">
        <v>2305</v>
      </c>
      <c r="F23" t="n">
        <v>2306</v>
      </c>
      <c r="G23" t="n">
        <v>2307</v>
      </c>
      <c r="H23" t="n">
        <v>2308</v>
      </c>
      <c r="I23" t="n">
        <v>2309</v>
      </c>
      <c r="J23" t="n">
        <v>2310</v>
      </c>
      <c r="K23" t="n">
        <v>2311</v>
      </c>
      <c r="L23" t="n">
        <v>2312</v>
      </c>
      <c r="M23" t="n">
        <v>2313</v>
      </c>
      <c r="N23" t="n">
        <v>2314</v>
      </c>
      <c r="O23" t="n">
        <v>2315</v>
      </c>
      <c r="P23" t="n">
        <v>2316</v>
      </c>
      <c r="Q23" t="n">
        <v>2317</v>
      </c>
      <c r="R23" t="n">
        <v>2318</v>
      </c>
      <c r="S23" t="n">
        <v>2319</v>
      </c>
      <c r="T23" t="n">
        <v>2320</v>
      </c>
    </row>
    <row r="24">
      <c r="A24" t="n">
        <v>2401</v>
      </c>
      <c r="B24" t="n">
        <v>2402</v>
      </c>
      <c r="C24" t="n">
        <v>2403</v>
      </c>
      <c r="D24" t="n">
        <v>2404</v>
      </c>
      <c r="E24" t="n">
        <v>2405</v>
      </c>
      <c r="F24" t="n">
        <v>2406</v>
      </c>
      <c r="G24" t="n">
        <v>2407</v>
      </c>
      <c r="H24" t="n">
        <v>2408</v>
      </c>
      <c r="I24" t="n">
        <v>2409</v>
      </c>
      <c r="J24" t="n">
        <v>2410</v>
      </c>
      <c r="K24" t="n">
        <v>2411</v>
      </c>
      <c r="L24" t="n">
        <v>2412</v>
      </c>
      <c r="M24" t="n">
        <v>2413</v>
      </c>
      <c r="N24" t="n">
        <v>2414</v>
      </c>
      <c r="O24" t="n">
        <v>2415</v>
      </c>
      <c r="P24" t="n">
        <v>2416</v>
      </c>
      <c r="Q24" t="n">
        <v>2417</v>
      </c>
      <c r="R24" t="n">
        <v>2418</v>
      </c>
      <c r="S24" t="n">
        <v>2419</v>
      </c>
      <c r="T24" t="n">
        <v>2420</v>
      </c>
    </row>
    <row r="25">
      <c r="A25" t="n">
        <v>2501</v>
      </c>
      <c r="B25" t="n">
        <v>2502</v>
      </c>
      <c r="C25" t="n">
        <v>2503</v>
      </c>
      <c r="D25" t="n">
        <v>2504</v>
      </c>
      <c r="E25" t="n">
        <v>2505</v>
      </c>
      <c r="F25" t="n">
        <v>2506</v>
      </c>
      <c r="G25" t="n">
        <v>2507</v>
      </c>
      <c r="H25" t="n">
        <v>2508</v>
      </c>
      <c r="I25" t="n">
        <v>2509</v>
      </c>
      <c r="J25" t="n">
        <v>2510</v>
      </c>
      <c r="K25" t="n">
        <v>2511</v>
      </c>
      <c r="L25" t="n">
        <v>2512</v>
      </c>
      <c r="M25" t="n">
        <v>2513</v>
      </c>
      <c r="N25" t="n">
        <v>2514</v>
      </c>
      <c r="O25" t="n">
        <v>2515</v>
      </c>
      <c r="P25" t="n">
        <v>2516</v>
      </c>
      <c r="Q25" t="n">
        <v>2517</v>
      </c>
      <c r="R25" t="n">
        <v>2518</v>
      </c>
      <c r="S25" t="n">
        <v>2519</v>
      </c>
      <c r="T25" t="n">
        <v>2520</v>
      </c>
    </row>
    <row r="26">
      <c r="A26" t="n">
        <v>2601</v>
      </c>
      <c r="B26" t="n">
        <v>2602</v>
      </c>
      <c r="C26" t="n">
        <v>2603</v>
      </c>
      <c r="D26" t="n">
        <v>2604</v>
      </c>
      <c r="E26" t="n">
        <v>2605</v>
      </c>
      <c r="F26" t="n">
        <v>2606</v>
      </c>
      <c r="G26" t="n">
        <v>2607</v>
      </c>
      <c r="H26" t="n">
        <v>2608</v>
      </c>
      <c r="I26" t="n">
        <v>2609</v>
      </c>
      <c r="J26" t="n">
        <v>2610</v>
      </c>
      <c r="K26" t="n">
        <v>2611</v>
      </c>
      <c r="L26" t="n">
        <v>2612</v>
      </c>
      <c r="M26" t="n">
        <v>2613</v>
      </c>
      <c r="N26" t="n">
        <v>2614</v>
      </c>
      <c r="O26" t="n">
        <v>2615</v>
      </c>
      <c r="P26" t="n">
        <v>2616</v>
      </c>
      <c r="Q26" t="n">
        <v>2617</v>
      </c>
      <c r="R26" t="n">
        <v>2618</v>
      </c>
      <c r="S26" t="n">
        <v>2619</v>
      </c>
      <c r="T26" t="n">
        <v>2620</v>
      </c>
    </row>
    <row r="27">
      <c r="A27" t="n">
        <v>2701</v>
      </c>
      <c r="B27" t="n">
        <v>2702</v>
      </c>
      <c r="C27" t="n">
        <v>2703</v>
      </c>
      <c r="D27" t="n">
        <v>2704</v>
      </c>
      <c r="E27" t="n">
        <v>2705</v>
      </c>
      <c r="F27" t="n">
        <v>2706</v>
      </c>
      <c r="G27" t="n">
        <v>2707</v>
      </c>
      <c r="H27" t="n">
        <v>2708</v>
      </c>
      <c r="I27" t="n">
        <v>2709</v>
      </c>
      <c r="J27" t="n">
        <v>2710</v>
      </c>
      <c r="K27" t="n">
        <v>2711</v>
      </c>
      <c r="L27" t="n">
        <v>2712</v>
      </c>
      <c r="M27" t="n">
        <v>2713</v>
      </c>
      <c r="N27" t="n">
        <v>2714</v>
      </c>
      <c r="O27" t="n">
        <v>2715</v>
      </c>
      <c r="P27" t="n">
        <v>2716</v>
      </c>
      <c r="Q27" t="n">
        <v>2717</v>
      </c>
      <c r="R27" t="n">
        <v>2718</v>
      </c>
      <c r="S27" t="n">
        <v>2719</v>
      </c>
      <c r="T27" t="n">
        <v>2720</v>
      </c>
    </row>
    <row r="28">
      <c r="A28" t="n">
        <v>2801</v>
      </c>
      <c r="B28" t="n">
        <v>2802</v>
      </c>
      <c r="C28" t="n">
        <v>2803</v>
      </c>
      <c r="D28" t="n">
        <v>2804</v>
      </c>
      <c r="E28" t="n">
        <v>2805</v>
      </c>
      <c r="F28" t="n">
        <v>2806</v>
      </c>
      <c r="G28" t="n">
        <v>2807</v>
      </c>
      <c r="H28" t="n">
        <v>2808</v>
      </c>
      <c r="I28" t="n">
        <v>2809</v>
      </c>
      <c r="J28" t="n">
        <v>2810</v>
      </c>
      <c r="K28" t="n">
        <v>2811</v>
      </c>
      <c r="L28" t="n">
        <v>2812</v>
      </c>
      <c r="M28" t="n">
        <v>2813</v>
      </c>
      <c r="N28" t="n">
        <v>2814</v>
      </c>
      <c r="O28" t="n">
        <v>2815</v>
      </c>
      <c r="P28" t="n">
        <v>2816</v>
      </c>
      <c r="Q28" t="n">
        <v>2817</v>
      </c>
      <c r="R28" t="n">
        <v>2818</v>
      </c>
      <c r="S28" t="n">
        <v>2819</v>
      </c>
      <c r="T28" t="n">
        <v>2820</v>
      </c>
    </row>
    <row r="29">
      <c r="A29" t="n">
        <v>2901</v>
      </c>
      <c r="B29" t="n">
        <v>2902</v>
      </c>
      <c r="C29" t="n">
        <v>2903</v>
      </c>
      <c r="D29" t="n">
        <v>2904</v>
      </c>
      <c r="E29" t="n">
        <v>2905</v>
      </c>
      <c r="F29" t="n">
        <v>2906</v>
      </c>
      <c r="G29" t="n">
        <v>2907</v>
      </c>
      <c r="H29" t="n">
        <v>2908</v>
      </c>
      <c r="I29" t="n">
        <v>2909</v>
      </c>
      <c r="J29" t="n">
        <v>2910</v>
      </c>
      <c r="K29" t="n">
        <v>2911</v>
      </c>
      <c r="L29" t="n">
        <v>2912</v>
      </c>
      <c r="M29" t="n">
        <v>2913</v>
      </c>
      <c r="N29" t="n">
        <v>2914</v>
      </c>
      <c r="O29" t="n">
        <v>2915</v>
      </c>
      <c r="P29" t="n">
        <v>2916</v>
      </c>
      <c r="Q29" t="n">
        <v>2917</v>
      </c>
      <c r="R29" t="n">
        <v>2918</v>
      </c>
      <c r="S29" t="n">
        <v>2919</v>
      </c>
      <c r="T29" t="n">
        <v>2920</v>
      </c>
    </row>
    <row r="30">
      <c r="A30" t="n">
        <v>3001</v>
      </c>
      <c r="B30" t="n">
        <v>3002</v>
      </c>
      <c r="C30" t="n">
        <v>3003</v>
      </c>
      <c r="D30" t="n">
        <v>3004</v>
      </c>
      <c r="E30" t="n">
        <v>3005</v>
      </c>
      <c r="F30" t="n">
        <v>3006</v>
      </c>
      <c r="G30" t="n">
        <v>3007</v>
      </c>
      <c r="H30" t="n">
        <v>3008</v>
      </c>
      <c r="I30" t="n">
        <v>3009</v>
      </c>
      <c r="J30" t="n">
        <v>3010</v>
      </c>
      <c r="K30" t="n">
        <v>3011</v>
      </c>
      <c r="L30" t="n">
        <v>3012</v>
      </c>
      <c r="M30" t="n">
        <v>3013</v>
      </c>
      <c r="N30" t="n">
        <v>3014</v>
      </c>
      <c r="O30" t="n">
        <v>3015</v>
      </c>
      <c r="P30" t="n">
        <v>3016</v>
      </c>
      <c r="Q30" t="n">
        <v>3017</v>
      </c>
      <c r="R30" t="n">
        <v>3018</v>
      </c>
      <c r="S30" t="n">
        <v>3019</v>
      </c>
      <c r="T30" t="n">
        <v>3020</v>
      </c>
    </row>
  </sheetData>
  <conditionalFormatting sqref="D2:D30">
    <cfRule type="expression" priority="1" dxfId="0">
      <formula>MOD(ROW(),2)=0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2026-10-04T00:53:49Z</dcterms:modified>
</cp:coreProperties>
</file>