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FFFF0000"/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0"/>
  <sheetViews>
    <sheetView workbookViewId="0">
      <selection activeCell="A1" sqref="A1"/>
    </sheetView>
  </sheetViews>
  <sheetFormatPr baseColWidth="8" defaultRowHeight="15"/>
  <sheetData>
    <row r="1">
      <c r="A1" t="n">
        <v>101</v>
      </c>
      <c r="B1" t="n">
        <v>102</v>
      </c>
      <c r="C1" t="n">
        <v>103</v>
      </c>
      <c r="D1" t="n">
        <v>104</v>
      </c>
      <c r="E1" t="n">
        <v>105</v>
      </c>
      <c r="F1" t="n">
        <v>106</v>
      </c>
      <c r="G1" t="n">
        <v>107</v>
      </c>
      <c r="H1" t="n">
        <v>108</v>
      </c>
      <c r="I1" t="n">
        <v>109</v>
      </c>
      <c r="J1" t="n">
        <v>110</v>
      </c>
      <c r="K1" t="n">
        <v>111</v>
      </c>
      <c r="L1" t="n">
        <v>112</v>
      </c>
      <c r="M1" t="n">
        <v>113</v>
      </c>
      <c r="N1" t="n">
        <v>114</v>
      </c>
      <c r="O1" t="n">
        <v>115</v>
      </c>
      <c r="P1" t="n">
        <v>116</v>
      </c>
      <c r="Q1" t="n">
        <v>117</v>
      </c>
      <c r="R1" t="n">
        <v>118</v>
      </c>
      <c r="S1" t="n">
        <v>119</v>
      </c>
      <c r="T1" t="n">
        <v>120</v>
      </c>
    </row>
    <row r="2">
      <c r="A2" t="n">
        <v>201</v>
      </c>
      <c r="B2" t="n">
        <v>202</v>
      </c>
      <c r="C2" t="n">
        <v>203</v>
      </c>
      <c r="D2" t="n">
        <v>204</v>
      </c>
      <c r="E2" t="n">
        <v>205</v>
      </c>
      <c r="F2" t="n">
        <v>206</v>
      </c>
      <c r="G2" t="n">
        <v>207</v>
      </c>
      <c r="H2" t="n">
        <v>208</v>
      </c>
      <c r="I2" t="n">
        <v>209</v>
      </c>
      <c r="J2" t="n">
        <v>210</v>
      </c>
      <c r="K2" t="n">
        <v>211</v>
      </c>
      <c r="L2" t="n">
        <v>212</v>
      </c>
      <c r="M2" t="n">
        <v>213</v>
      </c>
      <c r="N2" t="n">
        <v>214</v>
      </c>
      <c r="O2" t="n">
        <v>215</v>
      </c>
      <c r="P2" t="n">
        <v>216</v>
      </c>
      <c r="Q2" t="n">
        <v>217</v>
      </c>
      <c r="R2" t="n">
        <v>218</v>
      </c>
      <c r="S2" t="n">
        <v>219</v>
      </c>
      <c r="T2" t="n">
        <v>220</v>
      </c>
    </row>
    <row r="3">
      <c r="A3" t="n">
        <v>301</v>
      </c>
      <c r="B3" t="n">
        <v>302</v>
      </c>
      <c r="C3" t="n">
        <v>303</v>
      </c>
      <c r="D3" t="n">
        <v>304</v>
      </c>
      <c r="E3" t="n">
        <v>305</v>
      </c>
      <c r="F3" t="n">
        <v>306</v>
      </c>
      <c r="G3" t="n">
        <v>307</v>
      </c>
      <c r="H3" t="n">
        <v>308</v>
      </c>
      <c r="I3" t="n">
        <v>309</v>
      </c>
      <c r="J3" t="n">
        <v>310</v>
      </c>
      <c r="K3" t="n">
        <v>311</v>
      </c>
      <c r="L3" t="n">
        <v>312</v>
      </c>
      <c r="M3" t="n">
        <v>313</v>
      </c>
      <c r="N3" t="n">
        <v>314</v>
      </c>
      <c r="O3" t="n">
        <v>315</v>
      </c>
      <c r="P3" t="n">
        <v>316</v>
      </c>
      <c r="Q3" t="n">
        <v>317</v>
      </c>
      <c r="R3" t="n">
        <v>318</v>
      </c>
      <c r="S3" t="n">
        <v>319</v>
      </c>
      <c r="T3" t="n">
        <v>320</v>
      </c>
    </row>
    <row r="4">
      <c r="A4" t="n">
        <v>401</v>
      </c>
      <c r="B4" t="n">
        <v>402</v>
      </c>
      <c r="C4" t="n">
        <v>403</v>
      </c>
      <c r="D4" t="n">
        <v>404</v>
      </c>
      <c r="E4" t="n">
        <v>405</v>
      </c>
      <c r="F4" t="n">
        <v>406</v>
      </c>
      <c r="G4" t="n">
        <v>407</v>
      </c>
      <c r="H4" t="n">
        <v>408</v>
      </c>
      <c r="I4" t="n">
        <v>409</v>
      </c>
      <c r="J4" t="n">
        <v>410</v>
      </c>
      <c r="K4" t="n">
        <v>411</v>
      </c>
      <c r="L4" t="n">
        <v>412</v>
      </c>
      <c r="M4" t="n">
        <v>413</v>
      </c>
      <c r="N4" t="n">
        <v>414</v>
      </c>
      <c r="O4" t="n">
        <v>415</v>
      </c>
      <c r="P4" t="n">
        <v>416</v>
      </c>
      <c r="Q4" t="n">
        <v>417</v>
      </c>
      <c r="R4" t="n">
        <v>418</v>
      </c>
      <c r="S4" t="n">
        <v>419</v>
      </c>
      <c r="T4" t="n">
        <v>420</v>
      </c>
    </row>
    <row r="5">
      <c r="A5" t="n">
        <v>501</v>
      </c>
      <c r="B5" t="n">
        <v>502</v>
      </c>
      <c r="C5" t="n">
        <v>503</v>
      </c>
      <c r="D5" t="n">
        <v>504</v>
      </c>
      <c r="E5" t="n">
        <v>505</v>
      </c>
      <c r="F5" t="n">
        <v>506</v>
      </c>
      <c r="G5" t="n">
        <v>507</v>
      </c>
      <c r="H5" t="n">
        <v>508</v>
      </c>
      <c r="I5" t="n">
        <v>509</v>
      </c>
      <c r="J5" t="n">
        <v>510</v>
      </c>
      <c r="K5" t="n">
        <v>511</v>
      </c>
      <c r="L5" t="n">
        <v>512</v>
      </c>
      <c r="M5" t="n">
        <v>513</v>
      </c>
      <c r="N5" t="n">
        <v>514</v>
      </c>
      <c r="O5" t="n">
        <v>515</v>
      </c>
      <c r="P5" t="n">
        <v>516</v>
      </c>
      <c r="Q5" t="n">
        <v>517</v>
      </c>
      <c r="R5" t="n">
        <v>518</v>
      </c>
      <c r="S5" t="n">
        <v>519</v>
      </c>
      <c r="T5" t="n">
        <v>520</v>
      </c>
    </row>
    <row r="6">
      <c r="A6" t="n">
        <v>601</v>
      </c>
      <c r="B6" t="n">
        <v>602</v>
      </c>
      <c r="C6" t="n">
        <v>603</v>
      </c>
      <c r="D6" t="n">
        <v>604</v>
      </c>
      <c r="E6" t="n">
        <v>605</v>
      </c>
      <c r="F6" t="n">
        <v>606</v>
      </c>
      <c r="G6" t="n">
        <v>607</v>
      </c>
      <c r="H6" t="n">
        <v>608</v>
      </c>
      <c r="I6" t="n">
        <v>609</v>
      </c>
      <c r="J6" t="n">
        <v>610</v>
      </c>
      <c r="K6" t="n">
        <v>611</v>
      </c>
      <c r="L6" t="n">
        <v>612</v>
      </c>
      <c r="M6" t="n">
        <v>613</v>
      </c>
      <c r="N6" t="n">
        <v>614</v>
      </c>
      <c r="O6" t="n">
        <v>615</v>
      </c>
      <c r="P6" t="n">
        <v>616</v>
      </c>
      <c r="Q6" t="n">
        <v>617</v>
      </c>
      <c r="R6" t="n">
        <v>618</v>
      </c>
      <c r="S6" t="n">
        <v>619</v>
      </c>
      <c r="T6" t="n">
        <v>620</v>
      </c>
    </row>
    <row r="7">
      <c r="A7" t="n">
        <v>701</v>
      </c>
      <c r="B7" t="n">
        <v>702</v>
      </c>
      <c r="C7" t="n">
        <v>703</v>
      </c>
      <c r="D7" t="n">
        <v>704</v>
      </c>
      <c r="E7" t="n">
        <v>705</v>
      </c>
      <c r="F7" t="n">
        <v>706</v>
      </c>
      <c r="G7" t="n">
        <v>707</v>
      </c>
      <c r="H7" t="n">
        <v>708</v>
      </c>
      <c r="I7" t="n">
        <v>709</v>
      </c>
      <c r="J7" t="n">
        <v>710</v>
      </c>
      <c r="K7" t="n">
        <v>711</v>
      </c>
      <c r="L7" t="n">
        <v>712</v>
      </c>
      <c r="M7" t="n">
        <v>713</v>
      </c>
      <c r="N7" t="n">
        <v>714</v>
      </c>
      <c r="O7" t="n">
        <v>715</v>
      </c>
      <c r="P7" t="n">
        <v>716</v>
      </c>
      <c r="Q7" t="n">
        <v>717</v>
      </c>
      <c r="R7" t="n">
        <v>718</v>
      </c>
      <c r="S7" t="n">
        <v>719</v>
      </c>
      <c r="T7" t="n">
        <v>720</v>
      </c>
    </row>
    <row r="8">
      <c r="A8" t="n">
        <v>801</v>
      </c>
      <c r="B8" t="n">
        <v>802</v>
      </c>
      <c r="C8" t="n">
        <v>803</v>
      </c>
      <c r="D8" t="n">
        <v>804</v>
      </c>
      <c r="E8" t="n">
        <v>805</v>
      </c>
      <c r="F8" t="n">
        <v>806</v>
      </c>
      <c r="G8" t="n">
        <v>807</v>
      </c>
      <c r="H8" t="n">
        <v>808</v>
      </c>
      <c r="I8" t="n">
        <v>809</v>
      </c>
      <c r="J8" t="n">
        <v>810</v>
      </c>
      <c r="K8" t="n">
        <v>811</v>
      </c>
      <c r="L8" t="n">
        <v>812</v>
      </c>
      <c r="M8" t="n">
        <v>813</v>
      </c>
      <c r="N8" t="n">
        <v>814</v>
      </c>
      <c r="O8" t="n">
        <v>815</v>
      </c>
      <c r="P8" t="n">
        <v>816</v>
      </c>
      <c r="Q8" t="n">
        <v>817</v>
      </c>
      <c r="R8" t="n">
        <v>818</v>
      </c>
      <c r="S8" t="n">
        <v>819</v>
      </c>
      <c r="T8" t="n">
        <v>820</v>
      </c>
    </row>
    <row r="9">
      <c r="A9" t="n">
        <v>901</v>
      </c>
      <c r="B9" t="n">
        <v>902</v>
      </c>
      <c r="C9" t="n">
        <v>903</v>
      </c>
      <c r="D9" t="n">
        <v>904</v>
      </c>
      <c r="E9" t="n">
        <v>905</v>
      </c>
      <c r="F9" t="n">
        <v>906</v>
      </c>
      <c r="G9" t="n">
        <v>907</v>
      </c>
      <c r="H9" t="n">
        <v>908</v>
      </c>
      <c r="I9" t="n">
        <v>909</v>
      </c>
      <c r="J9" t="n">
        <v>910</v>
      </c>
      <c r="K9" t="n">
        <v>911</v>
      </c>
      <c r="L9" t="n">
        <v>912</v>
      </c>
      <c r="M9" t="n">
        <v>913</v>
      </c>
      <c r="N9" t="n">
        <v>914</v>
      </c>
      <c r="O9" t="n">
        <v>915</v>
      </c>
      <c r="P9" t="n">
        <v>916</v>
      </c>
      <c r="Q9" t="n">
        <v>917</v>
      </c>
      <c r="R9" t="n">
        <v>918</v>
      </c>
      <c r="S9" t="n">
        <v>919</v>
      </c>
      <c r="T9" t="n">
        <v>920</v>
      </c>
    </row>
    <row r="10">
      <c r="A10" t="n">
        <v>1001</v>
      </c>
      <c r="B10" t="n">
        <v>1002</v>
      </c>
      <c r="C10" t="n">
        <v>1003</v>
      </c>
      <c r="D10" t="n">
        <v>1004</v>
      </c>
      <c r="E10" t="n">
        <v>1005</v>
      </c>
      <c r="F10" t="n">
        <v>1006</v>
      </c>
      <c r="G10" t="n">
        <v>1007</v>
      </c>
      <c r="H10" t="n">
        <v>1008</v>
      </c>
      <c r="I10" t="n">
        <v>1009</v>
      </c>
      <c r="J10" t="n">
        <v>1010</v>
      </c>
      <c r="K10" t="n">
        <v>1011</v>
      </c>
      <c r="L10" t="n">
        <v>1012</v>
      </c>
      <c r="M10" t="n">
        <v>1013</v>
      </c>
      <c r="N10" t="n">
        <v>1014</v>
      </c>
      <c r="O10" t="n">
        <v>1015</v>
      </c>
      <c r="P10" t="n">
        <v>1016</v>
      </c>
      <c r="Q10" t="n">
        <v>1017</v>
      </c>
      <c r="R10" t="n">
        <v>1018</v>
      </c>
      <c r="S10" t="n">
        <v>1019</v>
      </c>
      <c r="T10" t="n">
        <v>1020</v>
      </c>
    </row>
    <row r="11">
      <c r="A11" t="n">
        <v>1101</v>
      </c>
      <c r="B11" t="n">
        <v>1102</v>
      </c>
      <c r="C11" t="n">
        <v>1103</v>
      </c>
      <c r="D11" t="n">
        <v>1104</v>
      </c>
      <c r="E11" t="n">
        <v>1105</v>
      </c>
      <c r="F11" t="n">
        <v>1106</v>
      </c>
      <c r="G11" t="n">
        <v>1107</v>
      </c>
      <c r="H11" t="n">
        <v>1108</v>
      </c>
      <c r="I11" t="n">
        <v>1109</v>
      </c>
      <c r="J11" t="n">
        <v>1110</v>
      </c>
      <c r="K11" t="n">
        <v>1111</v>
      </c>
      <c r="L11" t="n">
        <v>1112</v>
      </c>
      <c r="M11" t="n">
        <v>1113</v>
      </c>
      <c r="N11" t="n">
        <v>1114</v>
      </c>
      <c r="O11" t="n">
        <v>1115</v>
      </c>
      <c r="P11" t="n">
        <v>1116</v>
      </c>
      <c r="Q11" t="n">
        <v>1117</v>
      </c>
      <c r="R11" t="n">
        <v>1118</v>
      </c>
      <c r="S11" t="n">
        <v>1119</v>
      </c>
      <c r="T11" t="n">
        <v>1120</v>
      </c>
    </row>
    <row r="12">
      <c r="A12" t="n">
        <v>1201</v>
      </c>
      <c r="B12" t="n">
        <v>1202</v>
      </c>
      <c r="C12" t="n">
        <v>1203</v>
      </c>
      <c r="D12" t="n">
        <v>1204</v>
      </c>
      <c r="E12" t="n">
        <v>1205</v>
      </c>
      <c r="F12" t="n">
        <v>1206</v>
      </c>
      <c r="G12" t="n">
        <v>1207</v>
      </c>
      <c r="H12" t="n">
        <v>1208</v>
      </c>
      <c r="I12" t="n">
        <v>1209</v>
      </c>
      <c r="J12" t="n">
        <v>1210</v>
      </c>
      <c r="K12" t="n">
        <v>1211</v>
      </c>
      <c r="L12" t="n">
        <v>1212</v>
      </c>
      <c r="M12" t="n">
        <v>1213</v>
      </c>
      <c r="N12" t="n">
        <v>1214</v>
      </c>
      <c r="O12" t="n">
        <v>1215</v>
      </c>
      <c r="P12" t="n">
        <v>1216</v>
      </c>
      <c r="Q12" t="n">
        <v>1217</v>
      </c>
      <c r="R12" t="n">
        <v>1218</v>
      </c>
      <c r="S12" t="n">
        <v>1219</v>
      </c>
      <c r="T12" t="n">
        <v>1220</v>
      </c>
    </row>
    <row r="13">
      <c r="A13" t="n">
        <v>1301</v>
      </c>
      <c r="B13" t="n">
        <v>1302</v>
      </c>
      <c r="C13" t="n">
        <v>1303</v>
      </c>
      <c r="D13" t="n">
        <v>1304</v>
      </c>
      <c r="E13" t="n">
        <v>1305</v>
      </c>
      <c r="F13" t="n">
        <v>1306</v>
      </c>
      <c r="G13" t="n">
        <v>1307</v>
      </c>
      <c r="H13" t="n">
        <v>1308</v>
      </c>
      <c r="I13" t="n">
        <v>1309</v>
      </c>
      <c r="J13" t="n">
        <v>1310</v>
      </c>
      <c r="K13" t="n">
        <v>1311</v>
      </c>
      <c r="L13" t="n">
        <v>1312</v>
      </c>
      <c r="M13" t="n">
        <v>1313</v>
      </c>
      <c r="N13" t="n">
        <v>1314</v>
      </c>
      <c r="O13" t="n">
        <v>1315</v>
      </c>
      <c r="P13" t="n">
        <v>1316</v>
      </c>
      <c r="Q13" t="n">
        <v>1317</v>
      </c>
      <c r="R13" t="n">
        <v>1318</v>
      </c>
      <c r="S13" t="n">
        <v>1319</v>
      </c>
      <c r="T13" t="n">
        <v>1320</v>
      </c>
    </row>
    <row r="14">
      <c r="A14" t="n">
        <v>1401</v>
      </c>
      <c r="B14" t="n">
        <v>1402</v>
      </c>
      <c r="C14" t="n">
        <v>1403</v>
      </c>
      <c r="D14" t="n">
        <v>1404</v>
      </c>
      <c r="E14" t="n">
        <v>1405</v>
      </c>
      <c r="F14" t="n">
        <v>1406</v>
      </c>
      <c r="G14" t="n">
        <v>1407</v>
      </c>
      <c r="H14" t="n">
        <v>1408</v>
      </c>
      <c r="I14" t="n">
        <v>1409</v>
      </c>
      <c r="J14" t="n">
        <v>1410</v>
      </c>
      <c r="K14" t="n">
        <v>1411</v>
      </c>
      <c r="L14" t="n">
        <v>1412</v>
      </c>
      <c r="M14" t="n">
        <v>1413</v>
      </c>
      <c r="N14" t="n">
        <v>1414</v>
      </c>
      <c r="O14" t="n">
        <v>1415</v>
      </c>
      <c r="P14" t="n">
        <v>1416</v>
      </c>
      <c r="Q14" t="n">
        <v>1417</v>
      </c>
      <c r="R14" t="n">
        <v>1418</v>
      </c>
      <c r="S14" t="n">
        <v>1419</v>
      </c>
      <c r="T14" t="n">
        <v>1420</v>
      </c>
    </row>
    <row r="15">
      <c r="A15" t="n">
        <v>1501</v>
      </c>
      <c r="B15" t="n">
        <v>1502</v>
      </c>
      <c r="C15" t="n">
        <v>1503</v>
      </c>
      <c r="D15" t="n">
        <v>1504</v>
      </c>
      <c r="E15" t="n">
        <v>1505</v>
      </c>
      <c r="F15" t="n">
        <v>1506</v>
      </c>
      <c r="G15" t="n">
        <v>1507</v>
      </c>
      <c r="H15" t="n">
        <v>1508</v>
      </c>
      <c r="I15" t="n">
        <v>1509</v>
      </c>
      <c r="J15" t="n">
        <v>1510</v>
      </c>
      <c r="K15" t="n">
        <v>1511</v>
      </c>
      <c r="L15" t="n">
        <v>1512</v>
      </c>
      <c r="M15" t="n">
        <v>1513</v>
      </c>
      <c r="N15" t="n">
        <v>1514</v>
      </c>
      <c r="O15" t="n">
        <v>1515</v>
      </c>
      <c r="P15" t="n">
        <v>1516</v>
      </c>
      <c r="Q15" t="n">
        <v>1517</v>
      </c>
      <c r="R15" t="n">
        <v>1518</v>
      </c>
      <c r="S15" t="n">
        <v>1519</v>
      </c>
      <c r="T15" t="n">
        <v>1520</v>
      </c>
    </row>
    <row r="16">
      <c r="A16" t="n">
        <v>1601</v>
      </c>
      <c r="B16" t="n">
        <v>1602</v>
      </c>
      <c r="C16" t="n">
        <v>1603</v>
      </c>
      <c r="D16" t="n">
        <v>1604</v>
      </c>
      <c r="E16" t="n">
        <v>1605</v>
      </c>
      <c r="F16" t="n">
        <v>1606</v>
      </c>
      <c r="G16" t="n">
        <v>1607</v>
      </c>
      <c r="H16" t="n">
        <v>1608</v>
      </c>
      <c r="I16" t="n">
        <v>1609</v>
      </c>
      <c r="J16" t="n">
        <v>1610</v>
      </c>
      <c r="K16" t="n">
        <v>1611</v>
      </c>
      <c r="L16" t="n">
        <v>1612</v>
      </c>
      <c r="M16" t="n">
        <v>1613</v>
      </c>
      <c r="N16" t="n">
        <v>1614</v>
      </c>
      <c r="O16" t="n">
        <v>1615</v>
      </c>
      <c r="P16" t="n">
        <v>1616</v>
      </c>
      <c r="Q16" t="n">
        <v>1617</v>
      </c>
      <c r="R16" t="n">
        <v>1618</v>
      </c>
      <c r="S16" t="n">
        <v>1619</v>
      </c>
      <c r="T16" t="n">
        <v>1620</v>
      </c>
    </row>
    <row r="17">
      <c r="A17" t="n">
        <v>1701</v>
      </c>
      <c r="B17" t="n">
        <v>1702</v>
      </c>
      <c r="C17" t="n">
        <v>1703</v>
      </c>
      <c r="D17" t="n">
        <v>1704</v>
      </c>
      <c r="E17" t="n">
        <v>1705</v>
      </c>
      <c r="F17" t="n">
        <v>1706</v>
      </c>
      <c r="G17" t="n">
        <v>1707</v>
      </c>
      <c r="H17" t="n">
        <v>1708</v>
      </c>
      <c r="I17" t="n">
        <v>1709</v>
      </c>
      <c r="J17" t="n">
        <v>1710</v>
      </c>
      <c r="K17" t="n">
        <v>1711</v>
      </c>
      <c r="L17" t="n">
        <v>1712</v>
      </c>
      <c r="M17" t="n">
        <v>1713</v>
      </c>
      <c r="N17" t="n">
        <v>1714</v>
      </c>
      <c r="O17" t="n">
        <v>1715</v>
      </c>
      <c r="P17" t="n">
        <v>1716</v>
      </c>
      <c r="Q17" t="n">
        <v>1717</v>
      </c>
      <c r="R17" t="n">
        <v>1718</v>
      </c>
      <c r="S17" t="n">
        <v>1719</v>
      </c>
      <c r="T17" t="n">
        <v>1720</v>
      </c>
    </row>
    <row r="18">
      <c r="A18" t="n">
        <v>1801</v>
      </c>
      <c r="B18" t="n">
        <v>1802</v>
      </c>
      <c r="C18" t="n">
        <v>1803</v>
      </c>
      <c r="D18" t="n">
        <v>1804</v>
      </c>
      <c r="E18" t="n">
        <v>1805</v>
      </c>
      <c r="F18" t="n">
        <v>1806</v>
      </c>
      <c r="G18" t="n">
        <v>1807</v>
      </c>
      <c r="H18" t="n">
        <v>1808</v>
      </c>
      <c r="I18" t="n">
        <v>1809</v>
      </c>
      <c r="J18" t="n">
        <v>1810</v>
      </c>
      <c r="K18" t="n">
        <v>1811</v>
      </c>
      <c r="L18" t="n">
        <v>1812</v>
      </c>
      <c r="M18" t="n">
        <v>1813</v>
      </c>
      <c r="N18" t="n">
        <v>1814</v>
      </c>
      <c r="O18" t="n">
        <v>1815</v>
      </c>
      <c r="P18" t="n">
        <v>1816</v>
      </c>
      <c r="Q18" t="n">
        <v>1817</v>
      </c>
      <c r="R18" t="n">
        <v>1818</v>
      </c>
      <c r="S18" t="n">
        <v>1819</v>
      </c>
      <c r="T18" t="n">
        <v>1820</v>
      </c>
    </row>
    <row r="19">
      <c r="A19" t="n">
        <v>1901</v>
      </c>
      <c r="B19" t="n">
        <v>1902</v>
      </c>
      <c r="C19" t="n">
        <v>1903</v>
      </c>
      <c r="D19" t="n">
        <v>1904</v>
      </c>
      <c r="E19" t="n">
        <v>1905</v>
      </c>
      <c r="F19" t="n">
        <v>1906</v>
      </c>
      <c r="G19" t="n">
        <v>1907</v>
      </c>
      <c r="H19" t="n">
        <v>1908</v>
      </c>
      <c r="I19" t="n">
        <v>1909</v>
      </c>
      <c r="J19" t="n">
        <v>1910</v>
      </c>
      <c r="K19" t="n">
        <v>1911</v>
      </c>
      <c r="L19" t="n">
        <v>1912</v>
      </c>
      <c r="M19" t="n">
        <v>1913</v>
      </c>
      <c r="N19" t="n">
        <v>1914</v>
      </c>
      <c r="O19" t="n">
        <v>1915</v>
      </c>
      <c r="P19" t="n">
        <v>1916</v>
      </c>
      <c r="Q19" t="n">
        <v>1917</v>
      </c>
      <c r="R19" t="n">
        <v>1918</v>
      </c>
      <c r="S19" t="n">
        <v>1919</v>
      </c>
      <c r="T19" t="n">
        <v>1920</v>
      </c>
    </row>
    <row r="20">
      <c r="A20" t="n">
        <v>2001</v>
      </c>
      <c r="B20" t="n">
        <v>2002</v>
      </c>
      <c r="C20" t="n">
        <v>2003</v>
      </c>
      <c r="D20" t="n">
        <v>2004</v>
      </c>
      <c r="E20" t="n">
        <v>2005</v>
      </c>
      <c r="F20" t="n">
        <v>2006</v>
      </c>
      <c r="G20" t="n">
        <v>2007</v>
      </c>
      <c r="H20" t="n">
        <v>2008</v>
      </c>
      <c r="I20" t="n">
        <v>2009</v>
      </c>
      <c r="J20" t="n">
        <v>2010</v>
      </c>
      <c r="K20" t="n">
        <v>2011</v>
      </c>
      <c r="L20" t="n">
        <v>2012</v>
      </c>
      <c r="M20" t="n">
        <v>2013</v>
      </c>
      <c r="N20" t="n">
        <v>2014</v>
      </c>
      <c r="O20" t="n">
        <v>2015</v>
      </c>
      <c r="P20" t="n">
        <v>2016</v>
      </c>
      <c r="Q20" t="n">
        <v>2017</v>
      </c>
      <c r="R20" t="n">
        <v>2018</v>
      </c>
      <c r="S20" t="n">
        <v>2019</v>
      </c>
      <c r="T20" t="n">
        <v>2020</v>
      </c>
    </row>
    <row r="21">
      <c r="A21" t="n">
        <v>2101</v>
      </c>
      <c r="B21" t="n">
        <v>2102</v>
      </c>
      <c r="C21" t="n">
        <v>2103</v>
      </c>
      <c r="D21" t="n">
        <v>2104</v>
      </c>
      <c r="E21" t="n">
        <v>2105</v>
      </c>
      <c r="F21" t="n">
        <v>2106</v>
      </c>
      <c r="G21" t="n">
        <v>2107</v>
      </c>
      <c r="H21" t="n">
        <v>2108</v>
      </c>
      <c r="I21" t="n">
        <v>2109</v>
      </c>
      <c r="J21" t="n">
        <v>2110</v>
      </c>
      <c r="K21" t="n">
        <v>2111</v>
      </c>
      <c r="L21" t="n">
        <v>2112</v>
      </c>
      <c r="M21" t="n">
        <v>2113</v>
      </c>
      <c r="N21" t="n">
        <v>2114</v>
      </c>
      <c r="O21" t="n">
        <v>2115</v>
      </c>
      <c r="P21" t="n">
        <v>2116</v>
      </c>
      <c r="Q21" t="n">
        <v>2117</v>
      </c>
      <c r="R21" t="n">
        <v>2118</v>
      </c>
      <c r="S21" t="n">
        <v>2119</v>
      </c>
      <c r="T21" t="n">
        <v>2120</v>
      </c>
    </row>
    <row r="22">
      <c r="A22" t="n">
        <v>2201</v>
      </c>
      <c r="B22" t="n">
        <v>2202</v>
      </c>
      <c r="C22" t="n">
        <v>2203</v>
      </c>
      <c r="D22" t="n">
        <v>2204</v>
      </c>
      <c r="E22" t="n">
        <v>2205</v>
      </c>
      <c r="F22" t="n">
        <v>2206</v>
      </c>
      <c r="G22" t="n">
        <v>2207</v>
      </c>
      <c r="H22" t="n">
        <v>2208</v>
      </c>
      <c r="I22" t="n">
        <v>2209</v>
      </c>
      <c r="J22" t="n">
        <v>2210</v>
      </c>
      <c r="K22" t="n">
        <v>2211</v>
      </c>
      <c r="L22" t="n">
        <v>2212</v>
      </c>
      <c r="M22" t="n">
        <v>2213</v>
      </c>
      <c r="N22" t="n">
        <v>2214</v>
      </c>
      <c r="O22" t="n">
        <v>2215</v>
      </c>
      <c r="P22" t="n">
        <v>2216</v>
      </c>
      <c r="Q22" t="n">
        <v>2217</v>
      </c>
      <c r="R22" t="n">
        <v>2218</v>
      </c>
      <c r="S22" t="n">
        <v>2219</v>
      </c>
      <c r="T22" t="n">
        <v>2220</v>
      </c>
    </row>
    <row r="23">
      <c r="A23" t="n">
        <v>2301</v>
      </c>
      <c r="B23" t="n">
        <v>2302</v>
      </c>
      <c r="C23" t="n">
        <v>2303</v>
      </c>
      <c r="D23" t="n">
        <v>2304</v>
      </c>
      <c r="E23" t="n">
        <v>2305</v>
      </c>
      <c r="F23" t="n">
        <v>2306</v>
      </c>
      <c r="G23" t="n">
        <v>2307</v>
      </c>
      <c r="H23" t="n">
        <v>2308</v>
      </c>
      <c r="I23" t="n">
        <v>2309</v>
      </c>
      <c r="J23" t="n">
        <v>2310</v>
      </c>
      <c r="K23" t="n">
        <v>2311</v>
      </c>
      <c r="L23" t="n">
        <v>2312</v>
      </c>
      <c r="M23" t="n">
        <v>2313</v>
      </c>
      <c r="N23" t="n">
        <v>2314</v>
      </c>
      <c r="O23" t="n">
        <v>2315</v>
      </c>
      <c r="P23" t="n">
        <v>2316</v>
      </c>
      <c r="Q23" t="n">
        <v>2317</v>
      </c>
      <c r="R23" t="n">
        <v>2318</v>
      </c>
      <c r="S23" t="n">
        <v>2319</v>
      </c>
      <c r="T23" t="n">
        <v>2320</v>
      </c>
    </row>
    <row r="24">
      <c r="A24" t="n">
        <v>2401</v>
      </c>
      <c r="B24" t="n">
        <v>2402</v>
      </c>
      <c r="C24" t="n">
        <v>2403</v>
      </c>
      <c r="D24" t="n">
        <v>2404</v>
      </c>
      <c r="E24" t="n">
        <v>2405</v>
      </c>
      <c r="F24" t="n">
        <v>2406</v>
      </c>
      <c r="G24" t="n">
        <v>2407</v>
      </c>
      <c r="H24" t="n">
        <v>2408</v>
      </c>
      <c r="I24" t="n">
        <v>2409</v>
      </c>
      <c r="J24" t="n">
        <v>2410</v>
      </c>
      <c r="K24" t="n">
        <v>2411</v>
      </c>
      <c r="L24" t="n">
        <v>2412</v>
      </c>
      <c r="M24" t="n">
        <v>2413</v>
      </c>
      <c r="N24" t="n">
        <v>2414</v>
      </c>
      <c r="O24" t="n">
        <v>2415</v>
      </c>
      <c r="P24" t="n">
        <v>2416</v>
      </c>
      <c r="Q24" t="n">
        <v>2417</v>
      </c>
      <c r="R24" t="n">
        <v>2418</v>
      </c>
      <c r="S24" t="n">
        <v>2419</v>
      </c>
      <c r="T24" t="n">
        <v>2420</v>
      </c>
    </row>
    <row r="25">
      <c r="A25" t="n">
        <v>2501</v>
      </c>
      <c r="B25" t="n">
        <v>2502</v>
      </c>
      <c r="C25" t="n">
        <v>2503</v>
      </c>
      <c r="D25" t="n">
        <v>2504</v>
      </c>
      <c r="E25" t="n">
        <v>2505</v>
      </c>
      <c r="F25" t="n">
        <v>2506</v>
      </c>
      <c r="G25" t="n">
        <v>2507</v>
      </c>
      <c r="H25" t="n">
        <v>2508</v>
      </c>
      <c r="I25" t="n">
        <v>2509</v>
      </c>
      <c r="J25" t="n">
        <v>2510</v>
      </c>
      <c r="K25" t="n">
        <v>2511</v>
      </c>
      <c r="L25" t="n">
        <v>2512</v>
      </c>
      <c r="M25" t="n">
        <v>2513</v>
      </c>
      <c r="N25" t="n">
        <v>2514</v>
      </c>
      <c r="O25" t="n">
        <v>2515</v>
      </c>
      <c r="P25" t="n">
        <v>2516</v>
      </c>
      <c r="Q25" t="n">
        <v>2517</v>
      </c>
      <c r="R25" t="n">
        <v>2518</v>
      </c>
      <c r="S25" t="n">
        <v>2519</v>
      </c>
      <c r="T25" t="n">
        <v>2520</v>
      </c>
    </row>
    <row r="26">
      <c r="A26" t="n">
        <v>2601</v>
      </c>
      <c r="B26" t="n">
        <v>2602</v>
      </c>
      <c r="C26" t="n">
        <v>2603</v>
      </c>
      <c r="D26" t="n">
        <v>2604</v>
      </c>
      <c r="E26" t="n">
        <v>2605</v>
      </c>
      <c r="F26" t="n">
        <v>2606</v>
      </c>
      <c r="G26" t="n">
        <v>2607</v>
      </c>
      <c r="H26" t="n">
        <v>2608</v>
      </c>
      <c r="I26" t="n">
        <v>2609</v>
      </c>
      <c r="J26" t="n">
        <v>2610</v>
      </c>
      <c r="K26" t="n">
        <v>2611</v>
      </c>
      <c r="L26" t="n">
        <v>2612</v>
      </c>
      <c r="M26" t="n">
        <v>2613</v>
      </c>
      <c r="N26" t="n">
        <v>2614</v>
      </c>
      <c r="O26" t="n">
        <v>2615</v>
      </c>
      <c r="P26" t="n">
        <v>2616</v>
      </c>
      <c r="Q26" t="n">
        <v>2617</v>
      </c>
      <c r="R26" t="n">
        <v>2618</v>
      </c>
      <c r="S26" t="n">
        <v>2619</v>
      </c>
      <c r="T26" t="n">
        <v>2620</v>
      </c>
    </row>
    <row r="27">
      <c r="A27" t="n">
        <v>2701</v>
      </c>
      <c r="B27" t="n">
        <v>2702</v>
      </c>
      <c r="C27" t="n">
        <v>2703</v>
      </c>
      <c r="D27" t="n">
        <v>2704</v>
      </c>
      <c r="E27" t="n">
        <v>2705</v>
      </c>
      <c r="F27" t="n">
        <v>2706</v>
      </c>
      <c r="G27" t="n">
        <v>2707</v>
      </c>
      <c r="H27" t="n">
        <v>2708</v>
      </c>
      <c r="I27" t="n">
        <v>2709</v>
      </c>
      <c r="J27" t="n">
        <v>2710</v>
      </c>
      <c r="K27" t="n">
        <v>2711</v>
      </c>
      <c r="L27" t="n">
        <v>2712</v>
      </c>
      <c r="M27" t="n">
        <v>2713</v>
      </c>
      <c r="N27" t="n">
        <v>2714</v>
      </c>
      <c r="O27" t="n">
        <v>2715</v>
      </c>
      <c r="P27" t="n">
        <v>2716</v>
      </c>
      <c r="Q27" t="n">
        <v>2717</v>
      </c>
      <c r="R27" t="n">
        <v>2718</v>
      </c>
      <c r="S27" t="n">
        <v>2719</v>
      </c>
      <c r="T27" t="n">
        <v>2720</v>
      </c>
    </row>
    <row r="28">
      <c r="A28" t="n">
        <v>2801</v>
      </c>
      <c r="B28" t="n">
        <v>2802</v>
      </c>
      <c r="C28" t="n">
        <v>2803</v>
      </c>
      <c r="D28" t="n">
        <v>2804</v>
      </c>
      <c r="E28" t="n">
        <v>2805</v>
      </c>
      <c r="F28" t="n">
        <v>2806</v>
      </c>
      <c r="G28" t="n">
        <v>2807</v>
      </c>
      <c r="H28" t="n">
        <v>2808</v>
      </c>
      <c r="I28" t="n">
        <v>2809</v>
      </c>
      <c r="J28" t="n">
        <v>2810</v>
      </c>
      <c r="K28" t="n">
        <v>2811</v>
      </c>
      <c r="L28" t="n">
        <v>2812</v>
      </c>
      <c r="M28" t="n">
        <v>2813</v>
      </c>
      <c r="N28" t="n">
        <v>2814</v>
      </c>
      <c r="O28" t="n">
        <v>2815</v>
      </c>
      <c r="P28" t="n">
        <v>2816</v>
      </c>
      <c r="Q28" t="n">
        <v>2817</v>
      </c>
      <c r="R28" t="n">
        <v>2818</v>
      </c>
      <c r="S28" t="n">
        <v>2819</v>
      </c>
      <c r="T28" t="n">
        <v>2820</v>
      </c>
    </row>
    <row r="29">
      <c r="A29" t="n">
        <v>2901</v>
      </c>
      <c r="B29" t="n">
        <v>2902</v>
      </c>
      <c r="C29" t="n">
        <v>2903</v>
      </c>
      <c r="D29" t="n">
        <v>2904</v>
      </c>
      <c r="E29" t="n">
        <v>2905</v>
      </c>
      <c r="F29" t="n">
        <v>2906</v>
      </c>
      <c r="G29" t="n">
        <v>2907</v>
      </c>
      <c r="H29" t="n">
        <v>2908</v>
      </c>
      <c r="I29" t="n">
        <v>2909</v>
      </c>
      <c r="J29" t="n">
        <v>2910</v>
      </c>
      <c r="K29" t="n">
        <v>2911</v>
      </c>
      <c r="L29" t="n">
        <v>2912</v>
      </c>
      <c r="M29" t="n">
        <v>2913</v>
      </c>
      <c r="N29" t="n">
        <v>2914</v>
      </c>
      <c r="O29" t="n">
        <v>2915</v>
      </c>
      <c r="P29" t="n">
        <v>2916</v>
      </c>
      <c r="Q29" t="n">
        <v>2917</v>
      </c>
      <c r="R29" t="n">
        <v>2918</v>
      </c>
      <c r="S29" t="n">
        <v>2919</v>
      </c>
      <c r="T29" t="n">
        <v>2920</v>
      </c>
    </row>
    <row r="30">
      <c r="A30" t="n">
        <v>3001</v>
      </c>
      <c r="B30" t="n">
        <v>3002</v>
      </c>
      <c r="C30" t="n">
        <v>3003</v>
      </c>
      <c r="D30" t="n">
        <v>3004</v>
      </c>
      <c r="E30" t="n">
        <v>3005</v>
      </c>
      <c r="F30" t="n">
        <v>3006</v>
      </c>
      <c r="G30" t="n">
        <v>3007</v>
      </c>
      <c r="H30" t="n">
        <v>3008</v>
      </c>
      <c r="I30" t="n">
        <v>3009</v>
      </c>
      <c r="J30" t="n">
        <v>3010</v>
      </c>
      <c r="K30" t="n">
        <v>3011</v>
      </c>
      <c r="L30" t="n">
        <v>3012</v>
      </c>
      <c r="M30" t="n">
        <v>3013</v>
      </c>
      <c r="N30" t="n">
        <v>3014</v>
      </c>
      <c r="O30" t="n">
        <v>3015</v>
      </c>
      <c r="P30" t="n">
        <v>3016</v>
      </c>
      <c r="Q30" t="n">
        <v>3017</v>
      </c>
      <c r="R30" t="n">
        <v>3018</v>
      </c>
      <c r="S30" t="n">
        <v>3019</v>
      </c>
      <c r="T30" t="n">
        <v>3020</v>
      </c>
    </row>
    <row r="31">
      <c r="A31" t="n">
        <v>3101</v>
      </c>
      <c r="B31" t="n">
        <v>3102</v>
      </c>
      <c r="C31" t="n">
        <v>3103</v>
      </c>
      <c r="D31" t="n">
        <v>3104</v>
      </c>
      <c r="E31" t="n">
        <v>3105</v>
      </c>
      <c r="F31" t="n">
        <v>3106</v>
      </c>
      <c r="G31" t="n">
        <v>3107</v>
      </c>
      <c r="H31" t="n">
        <v>3108</v>
      </c>
      <c r="I31" t="n">
        <v>3109</v>
      </c>
      <c r="J31" t="n">
        <v>3110</v>
      </c>
      <c r="K31" t="n">
        <v>3111</v>
      </c>
      <c r="L31" t="n">
        <v>3112</v>
      </c>
      <c r="M31" t="n">
        <v>3113</v>
      </c>
      <c r="N31" t="n">
        <v>3114</v>
      </c>
      <c r="O31" t="n">
        <v>3115</v>
      </c>
      <c r="P31" t="n">
        <v>3116</v>
      </c>
      <c r="Q31" t="n">
        <v>3117</v>
      </c>
      <c r="R31" t="n">
        <v>3118</v>
      </c>
      <c r="S31" t="n">
        <v>3119</v>
      </c>
      <c r="T31" t="n">
        <v>3120</v>
      </c>
    </row>
    <row r="32">
      <c r="A32" t="n">
        <v>3201</v>
      </c>
      <c r="B32" t="n">
        <v>3202</v>
      </c>
      <c r="C32" t="n">
        <v>3203</v>
      </c>
      <c r="D32" t="n">
        <v>3204</v>
      </c>
      <c r="E32" t="n">
        <v>3205</v>
      </c>
      <c r="F32" t="n">
        <v>3206</v>
      </c>
      <c r="G32" t="n">
        <v>3207</v>
      </c>
      <c r="H32" t="n">
        <v>3208</v>
      </c>
      <c r="I32" t="n">
        <v>3209</v>
      </c>
      <c r="J32" t="n">
        <v>3210</v>
      </c>
      <c r="K32" t="n">
        <v>3211</v>
      </c>
      <c r="L32" t="n">
        <v>3212</v>
      </c>
      <c r="M32" t="n">
        <v>3213</v>
      </c>
      <c r="N32" t="n">
        <v>3214</v>
      </c>
      <c r="O32" t="n">
        <v>3215</v>
      </c>
      <c r="P32" t="n">
        <v>3216</v>
      </c>
      <c r="Q32" t="n">
        <v>3217</v>
      </c>
      <c r="R32" t="n">
        <v>3218</v>
      </c>
      <c r="S32" t="n">
        <v>3219</v>
      </c>
      <c r="T32" t="n">
        <v>3220</v>
      </c>
    </row>
    <row r="33">
      <c r="A33" t="n">
        <v>3301</v>
      </c>
      <c r="B33" t="n">
        <v>3302</v>
      </c>
      <c r="C33" t="n">
        <v>3303</v>
      </c>
      <c r="D33" t="n">
        <v>3304</v>
      </c>
      <c r="E33" t="n">
        <v>3305</v>
      </c>
      <c r="F33" t="n">
        <v>3306</v>
      </c>
      <c r="G33" t="n">
        <v>3307</v>
      </c>
      <c r="H33" t="n">
        <v>3308</v>
      </c>
      <c r="I33" t="n">
        <v>3309</v>
      </c>
      <c r="J33" t="n">
        <v>3310</v>
      </c>
      <c r="K33" t="n">
        <v>3311</v>
      </c>
      <c r="L33" t="n">
        <v>3312</v>
      </c>
      <c r="M33" t="n">
        <v>3313</v>
      </c>
      <c r="N33" t="n">
        <v>3314</v>
      </c>
      <c r="O33" t="n">
        <v>3315</v>
      </c>
      <c r="P33" t="n">
        <v>3316</v>
      </c>
      <c r="Q33" t="n">
        <v>3317</v>
      </c>
      <c r="R33" t="n">
        <v>3318</v>
      </c>
      <c r="S33" t="n">
        <v>3319</v>
      </c>
      <c r="T33" t="n">
        <v>3320</v>
      </c>
    </row>
    <row r="34">
      <c r="A34" t="n">
        <v>3401</v>
      </c>
      <c r="B34" t="n">
        <v>3402</v>
      </c>
      <c r="C34" t="n">
        <v>3403</v>
      </c>
      <c r="D34" t="n">
        <v>3404</v>
      </c>
      <c r="E34" t="n">
        <v>3405</v>
      </c>
      <c r="F34" t="n">
        <v>3406</v>
      </c>
      <c r="G34" t="n">
        <v>3407</v>
      </c>
      <c r="H34" t="n">
        <v>3408</v>
      </c>
      <c r="I34" t="n">
        <v>3409</v>
      </c>
      <c r="J34" t="n">
        <v>3410</v>
      </c>
      <c r="K34" t="n">
        <v>3411</v>
      </c>
      <c r="L34" t="n">
        <v>3412</v>
      </c>
      <c r="M34" t="n">
        <v>3413</v>
      </c>
      <c r="N34" t="n">
        <v>3414</v>
      </c>
      <c r="O34" t="n">
        <v>3415</v>
      </c>
      <c r="P34" t="n">
        <v>3416</v>
      </c>
      <c r="Q34" t="n">
        <v>3417</v>
      </c>
      <c r="R34" t="n">
        <v>3418</v>
      </c>
      <c r="S34" t="n">
        <v>3419</v>
      </c>
      <c r="T34" t="n">
        <v>3420</v>
      </c>
    </row>
    <row r="35">
      <c r="A35" t="n">
        <v>3501</v>
      </c>
      <c r="B35" t="n">
        <v>3502</v>
      </c>
      <c r="C35" t="n">
        <v>3503</v>
      </c>
      <c r="D35" t="n">
        <v>3504</v>
      </c>
      <c r="E35" t="n">
        <v>3505</v>
      </c>
      <c r="F35" t="n">
        <v>3506</v>
      </c>
      <c r="G35" t="n">
        <v>3507</v>
      </c>
      <c r="H35" t="n">
        <v>3508</v>
      </c>
      <c r="I35" t="n">
        <v>3509</v>
      </c>
      <c r="J35" t="n">
        <v>3510</v>
      </c>
      <c r="K35" t="n">
        <v>3511</v>
      </c>
      <c r="L35" t="n">
        <v>3512</v>
      </c>
      <c r="M35" t="n">
        <v>3513</v>
      </c>
      <c r="N35" t="n">
        <v>3514</v>
      </c>
      <c r="O35" t="n">
        <v>3515</v>
      </c>
      <c r="P35" t="n">
        <v>3516</v>
      </c>
      <c r="Q35" t="n">
        <v>3517</v>
      </c>
      <c r="R35" t="n">
        <v>3518</v>
      </c>
      <c r="S35" t="n">
        <v>3519</v>
      </c>
      <c r="T35" t="n">
        <v>3520</v>
      </c>
    </row>
    <row r="36">
      <c r="A36" t="n">
        <v>3601</v>
      </c>
      <c r="B36" t="n">
        <v>3602</v>
      </c>
      <c r="C36" t="n">
        <v>3603</v>
      </c>
      <c r="D36" t="n">
        <v>3604</v>
      </c>
      <c r="E36" t="n">
        <v>3605</v>
      </c>
      <c r="F36" t="n">
        <v>3606</v>
      </c>
      <c r="G36" t="n">
        <v>3607</v>
      </c>
      <c r="H36" t="n">
        <v>3608</v>
      </c>
      <c r="I36" t="n">
        <v>3609</v>
      </c>
      <c r="J36" t="n">
        <v>3610</v>
      </c>
      <c r="K36" t="n">
        <v>3611</v>
      </c>
      <c r="L36" t="n">
        <v>3612</v>
      </c>
      <c r="M36" t="n">
        <v>3613</v>
      </c>
      <c r="N36" t="n">
        <v>3614</v>
      </c>
      <c r="O36" t="n">
        <v>3615</v>
      </c>
      <c r="P36" t="n">
        <v>3616</v>
      </c>
      <c r="Q36" t="n">
        <v>3617</v>
      </c>
      <c r="R36" t="n">
        <v>3618</v>
      </c>
      <c r="S36" t="n">
        <v>3619</v>
      </c>
      <c r="T36" t="n">
        <v>3620</v>
      </c>
    </row>
    <row r="37">
      <c r="A37" t="n">
        <v>3701</v>
      </c>
      <c r="B37" t="n">
        <v>3702</v>
      </c>
      <c r="C37" t="n">
        <v>3703</v>
      </c>
      <c r="D37" t="n">
        <v>3704</v>
      </c>
      <c r="E37" t="n">
        <v>3705</v>
      </c>
      <c r="F37" t="n">
        <v>3706</v>
      </c>
      <c r="G37" t="n">
        <v>3707</v>
      </c>
      <c r="H37" t="n">
        <v>3708</v>
      </c>
      <c r="I37" t="n">
        <v>3709</v>
      </c>
      <c r="J37" t="n">
        <v>3710</v>
      </c>
      <c r="K37" t="n">
        <v>3711</v>
      </c>
      <c r="L37" t="n">
        <v>3712</v>
      </c>
      <c r="M37" t="n">
        <v>3713</v>
      </c>
      <c r="N37" t="n">
        <v>3714</v>
      </c>
      <c r="O37" t="n">
        <v>3715</v>
      </c>
      <c r="P37" t="n">
        <v>3716</v>
      </c>
      <c r="Q37" t="n">
        <v>3717</v>
      </c>
      <c r="R37" t="n">
        <v>3718</v>
      </c>
      <c r="S37" t="n">
        <v>3719</v>
      </c>
      <c r="T37" t="n">
        <v>3720</v>
      </c>
    </row>
    <row r="38">
      <c r="A38" t="n">
        <v>3801</v>
      </c>
      <c r="B38" t="n">
        <v>3802</v>
      </c>
      <c r="C38" t="n">
        <v>3803</v>
      </c>
      <c r="D38" t="n">
        <v>3804</v>
      </c>
      <c r="E38" t="n">
        <v>3805</v>
      </c>
      <c r="F38" t="n">
        <v>3806</v>
      </c>
      <c r="G38" t="n">
        <v>3807</v>
      </c>
      <c r="H38" t="n">
        <v>3808</v>
      </c>
      <c r="I38" t="n">
        <v>3809</v>
      </c>
      <c r="J38" t="n">
        <v>3810</v>
      </c>
      <c r="K38" t="n">
        <v>3811</v>
      </c>
      <c r="L38" t="n">
        <v>3812</v>
      </c>
      <c r="M38" t="n">
        <v>3813</v>
      </c>
      <c r="N38" t="n">
        <v>3814</v>
      </c>
      <c r="O38" t="n">
        <v>3815</v>
      </c>
      <c r="P38" t="n">
        <v>3816</v>
      </c>
      <c r="Q38" t="n">
        <v>3817</v>
      </c>
      <c r="R38" t="n">
        <v>3818</v>
      </c>
      <c r="S38" t="n">
        <v>3819</v>
      </c>
      <c r="T38" t="n">
        <v>3820</v>
      </c>
    </row>
    <row r="39">
      <c r="A39" t="n">
        <v>3901</v>
      </c>
      <c r="B39" t="n">
        <v>3902</v>
      </c>
      <c r="C39" t="n">
        <v>3903</v>
      </c>
      <c r="D39" t="n">
        <v>3904</v>
      </c>
      <c r="E39" t="n">
        <v>3905</v>
      </c>
      <c r="F39" t="n">
        <v>3906</v>
      </c>
      <c r="G39" t="n">
        <v>3907</v>
      </c>
      <c r="H39" t="n">
        <v>3908</v>
      </c>
      <c r="I39" t="n">
        <v>3909</v>
      </c>
      <c r="J39" t="n">
        <v>3910</v>
      </c>
      <c r="K39" t="n">
        <v>3911</v>
      </c>
      <c r="L39" t="n">
        <v>3912</v>
      </c>
      <c r="M39" t="n">
        <v>3913</v>
      </c>
      <c r="N39" t="n">
        <v>3914</v>
      </c>
      <c r="O39" t="n">
        <v>3915</v>
      </c>
      <c r="P39" t="n">
        <v>3916</v>
      </c>
      <c r="Q39" t="n">
        <v>3917</v>
      </c>
      <c r="R39" t="n">
        <v>3918</v>
      </c>
      <c r="S39" t="n">
        <v>3919</v>
      </c>
      <c r="T39" t="n">
        <v>3920</v>
      </c>
    </row>
    <row r="40">
      <c r="A40" t="n">
        <v>4001</v>
      </c>
      <c r="B40" t="n">
        <v>4002</v>
      </c>
      <c r="C40" t="n">
        <v>4003</v>
      </c>
      <c r="D40" t="n">
        <v>4004</v>
      </c>
      <c r="E40" t="n">
        <v>4005</v>
      </c>
      <c r="F40" t="n">
        <v>4006</v>
      </c>
      <c r="G40" t="n">
        <v>4007</v>
      </c>
      <c r="H40" t="n">
        <v>4008</v>
      </c>
      <c r="I40" t="n">
        <v>4009</v>
      </c>
      <c r="J40" t="n">
        <v>4010</v>
      </c>
      <c r="K40" t="n">
        <v>4011</v>
      </c>
      <c r="L40" t="n">
        <v>4012</v>
      </c>
      <c r="M40" t="n">
        <v>4013</v>
      </c>
      <c r="N40" t="n">
        <v>4014</v>
      </c>
      <c r="O40" t="n">
        <v>4015</v>
      </c>
      <c r="P40" t="n">
        <v>4016</v>
      </c>
      <c r="Q40" t="n">
        <v>4017</v>
      </c>
      <c r="R40" t="n">
        <v>4018</v>
      </c>
      <c r="S40" t="n">
        <v>4019</v>
      </c>
      <c r="T40" t="n">
        <v>4020</v>
      </c>
    </row>
    <row r="41">
      <c r="A41" t="n">
        <v>4101</v>
      </c>
      <c r="B41" t="n">
        <v>4102</v>
      </c>
      <c r="C41" t="n">
        <v>4103</v>
      </c>
      <c r="D41" t="n">
        <v>4104</v>
      </c>
      <c r="E41" t="n">
        <v>4105</v>
      </c>
      <c r="F41" t="n">
        <v>4106</v>
      </c>
      <c r="G41" t="n">
        <v>4107</v>
      </c>
      <c r="H41" t="n">
        <v>4108</v>
      </c>
      <c r="I41" t="n">
        <v>4109</v>
      </c>
      <c r="J41" t="n">
        <v>4110</v>
      </c>
      <c r="K41" t="n">
        <v>4111</v>
      </c>
      <c r="L41" t="n">
        <v>4112</v>
      </c>
      <c r="M41" t="n">
        <v>4113</v>
      </c>
      <c r="N41" t="n">
        <v>4114</v>
      </c>
      <c r="O41" t="n">
        <v>4115</v>
      </c>
      <c r="P41" t="n">
        <v>4116</v>
      </c>
      <c r="Q41" t="n">
        <v>4117</v>
      </c>
      <c r="R41" t="n">
        <v>4118</v>
      </c>
      <c r="S41" t="n">
        <v>4119</v>
      </c>
      <c r="T41" t="n">
        <v>4120</v>
      </c>
    </row>
    <row r="42">
      <c r="A42" t="n">
        <v>4201</v>
      </c>
      <c r="B42" t="n">
        <v>4202</v>
      </c>
      <c r="C42" t="n">
        <v>4203</v>
      </c>
      <c r="D42" t="n">
        <v>4204</v>
      </c>
      <c r="E42" t="n">
        <v>4205</v>
      </c>
      <c r="F42" t="n">
        <v>4206</v>
      </c>
      <c r="G42" t="n">
        <v>4207</v>
      </c>
      <c r="H42" t="n">
        <v>4208</v>
      </c>
      <c r="I42" t="n">
        <v>4209</v>
      </c>
      <c r="J42" t="n">
        <v>4210</v>
      </c>
      <c r="K42" t="n">
        <v>4211</v>
      </c>
      <c r="L42" t="n">
        <v>4212</v>
      </c>
      <c r="M42" t="n">
        <v>4213</v>
      </c>
      <c r="N42" t="n">
        <v>4214</v>
      </c>
      <c r="O42" t="n">
        <v>4215</v>
      </c>
      <c r="P42" t="n">
        <v>4216</v>
      </c>
      <c r="Q42" t="n">
        <v>4217</v>
      </c>
      <c r="R42" t="n">
        <v>4218</v>
      </c>
      <c r="S42" t="n">
        <v>4219</v>
      </c>
      <c r="T42" t="n">
        <v>4220</v>
      </c>
    </row>
    <row r="43">
      <c r="A43" t="n">
        <v>4301</v>
      </c>
      <c r="B43" t="n">
        <v>4302</v>
      </c>
      <c r="C43" t="n">
        <v>4303</v>
      </c>
      <c r="D43" t="n">
        <v>4304</v>
      </c>
      <c r="E43" t="n">
        <v>4305</v>
      </c>
      <c r="F43" t="n">
        <v>4306</v>
      </c>
      <c r="G43" t="n">
        <v>4307</v>
      </c>
      <c r="H43" t="n">
        <v>4308</v>
      </c>
      <c r="I43" t="n">
        <v>4309</v>
      </c>
      <c r="J43" t="n">
        <v>4310</v>
      </c>
      <c r="K43" t="n">
        <v>4311</v>
      </c>
      <c r="L43" t="n">
        <v>4312</v>
      </c>
      <c r="M43" t="n">
        <v>4313</v>
      </c>
      <c r="N43" t="n">
        <v>4314</v>
      </c>
      <c r="O43" t="n">
        <v>4315</v>
      </c>
      <c r="P43" t="n">
        <v>4316</v>
      </c>
      <c r="Q43" t="n">
        <v>4317</v>
      </c>
      <c r="R43" t="n">
        <v>4318</v>
      </c>
      <c r="S43" t="n">
        <v>4319</v>
      </c>
      <c r="T43" t="n">
        <v>4320</v>
      </c>
    </row>
    <row r="44">
      <c r="A44" t="n">
        <v>4401</v>
      </c>
      <c r="B44" t="n">
        <v>4402</v>
      </c>
      <c r="C44" t="n">
        <v>4403</v>
      </c>
      <c r="D44" t="n">
        <v>4404</v>
      </c>
      <c r="E44" t="n">
        <v>4405</v>
      </c>
      <c r="F44" t="n">
        <v>4406</v>
      </c>
      <c r="G44" t="n">
        <v>4407</v>
      </c>
      <c r="H44" t="n">
        <v>4408</v>
      </c>
      <c r="I44" t="n">
        <v>4409</v>
      </c>
      <c r="J44" t="n">
        <v>4410</v>
      </c>
      <c r="K44" t="n">
        <v>4411</v>
      </c>
      <c r="L44" t="n">
        <v>4412</v>
      </c>
      <c r="M44" t="n">
        <v>4413</v>
      </c>
      <c r="N44" t="n">
        <v>4414</v>
      </c>
      <c r="O44" t="n">
        <v>4415</v>
      </c>
      <c r="P44" t="n">
        <v>4416</v>
      </c>
      <c r="Q44" t="n">
        <v>4417</v>
      </c>
      <c r="R44" t="n">
        <v>4418</v>
      </c>
      <c r="S44" t="n">
        <v>4419</v>
      </c>
      <c r="T44" t="n">
        <v>4420</v>
      </c>
    </row>
    <row r="45">
      <c r="A45" t="n">
        <v>4501</v>
      </c>
      <c r="B45" t="n">
        <v>4502</v>
      </c>
      <c r="C45" t="n">
        <v>4503</v>
      </c>
      <c r="D45" t="n">
        <v>4504</v>
      </c>
      <c r="E45" t="n">
        <v>4505</v>
      </c>
      <c r="F45" t="n">
        <v>4506</v>
      </c>
      <c r="G45" t="n">
        <v>4507</v>
      </c>
      <c r="H45" t="n">
        <v>4508</v>
      </c>
      <c r="I45" t="n">
        <v>4509</v>
      </c>
      <c r="J45" t="n">
        <v>4510</v>
      </c>
      <c r="K45" t="n">
        <v>4511</v>
      </c>
      <c r="L45" t="n">
        <v>4512</v>
      </c>
      <c r="M45" t="n">
        <v>4513</v>
      </c>
      <c r="N45" t="n">
        <v>4514</v>
      </c>
      <c r="O45" t="n">
        <v>4515</v>
      </c>
      <c r="P45" t="n">
        <v>4516</v>
      </c>
      <c r="Q45" t="n">
        <v>4517</v>
      </c>
      <c r="R45" t="n">
        <v>4518</v>
      </c>
      <c r="S45" t="n">
        <v>4519</v>
      </c>
      <c r="T45" t="n">
        <v>4520</v>
      </c>
    </row>
    <row r="46">
      <c r="A46" t="n">
        <v>4601</v>
      </c>
      <c r="B46" t="n">
        <v>4602</v>
      </c>
      <c r="C46" t="n">
        <v>4603</v>
      </c>
      <c r="D46" t="n">
        <v>4604</v>
      </c>
      <c r="E46" t="n">
        <v>4605</v>
      </c>
      <c r="F46" t="n">
        <v>4606</v>
      </c>
      <c r="G46" t="n">
        <v>4607</v>
      </c>
      <c r="H46" t="n">
        <v>4608</v>
      </c>
      <c r="I46" t="n">
        <v>4609</v>
      </c>
      <c r="J46" t="n">
        <v>4610</v>
      </c>
      <c r="K46" t="n">
        <v>4611</v>
      </c>
      <c r="L46" t="n">
        <v>4612</v>
      </c>
      <c r="M46" t="n">
        <v>4613</v>
      </c>
      <c r="N46" t="n">
        <v>4614</v>
      </c>
      <c r="O46" t="n">
        <v>4615</v>
      </c>
      <c r="P46" t="n">
        <v>4616</v>
      </c>
      <c r="Q46" t="n">
        <v>4617</v>
      </c>
      <c r="R46" t="n">
        <v>4618</v>
      </c>
      <c r="S46" t="n">
        <v>4619</v>
      </c>
      <c r="T46" t="n">
        <v>4620</v>
      </c>
    </row>
    <row r="47">
      <c r="A47" t="n">
        <v>4701</v>
      </c>
      <c r="B47" t="n">
        <v>4702</v>
      </c>
      <c r="C47" t="n">
        <v>4703</v>
      </c>
      <c r="D47" t="n">
        <v>4704</v>
      </c>
      <c r="E47" t="n">
        <v>4705</v>
      </c>
      <c r="F47" t="n">
        <v>4706</v>
      </c>
      <c r="G47" t="n">
        <v>4707</v>
      </c>
      <c r="H47" t="n">
        <v>4708</v>
      </c>
      <c r="I47" t="n">
        <v>4709</v>
      </c>
      <c r="J47" t="n">
        <v>4710</v>
      </c>
      <c r="K47" t="n">
        <v>4711</v>
      </c>
      <c r="L47" t="n">
        <v>4712</v>
      </c>
      <c r="M47" t="n">
        <v>4713</v>
      </c>
      <c r="N47" t="n">
        <v>4714</v>
      </c>
      <c r="O47" t="n">
        <v>4715</v>
      </c>
      <c r="P47" t="n">
        <v>4716</v>
      </c>
      <c r="Q47" t="n">
        <v>4717</v>
      </c>
      <c r="R47" t="n">
        <v>4718</v>
      </c>
      <c r="S47" t="n">
        <v>4719</v>
      </c>
      <c r="T47" t="n">
        <v>4720</v>
      </c>
    </row>
    <row r="48">
      <c r="A48" t="n">
        <v>4801</v>
      </c>
      <c r="B48" t="n">
        <v>4802</v>
      </c>
      <c r="C48" t="n">
        <v>4803</v>
      </c>
      <c r="D48" t="n">
        <v>4804</v>
      </c>
      <c r="E48" t="n">
        <v>4805</v>
      </c>
      <c r="F48" t="n">
        <v>4806</v>
      </c>
      <c r="G48" t="n">
        <v>4807</v>
      </c>
      <c r="H48" t="n">
        <v>4808</v>
      </c>
      <c r="I48" t="n">
        <v>4809</v>
      </c>
      <c r="J48" t="n">
        <v>4810</v>
      </c>
      <c r="K48" t="n">
        <v>4811</v>
      </c>
      <c r="L48" t="n">
        <v>4812</v>
      </c>
      <c r="M48" t="n">
        <v>4813</v>
      </c>
      <c r="N48" t="n">
        <v>4814</v>
      </c>
      <c r="O48" t="n">
        <v>4815</v>
      </c>
      <c r="P48" t="n">
        <v>4816</v>
      </c>
      <c r="Q48" t="n">
        <v>4817</v>
      </c>
      <c r="R48" t="n">
        <v>4818</v>
      </c>
      <c r="S48" t="n">
        <v>4819</v>
      </c>
      <c r="T48" t="n">
        <v>4820</v>
      </c>
    </row>
    <row r="49">
      <c r="A49" t="n">
        <v>4901</v>
      </c>
      <c r="B49" t="n">
        <v>4902</v>
      </c>
      <c r="C49" t="n">
        <v>4903</v>
      </c>
      <c r="D49" t="n">
        <v>4904</v>
      </c>
      <c r="E49" t="n">
        <v>4905</v>
      </c>
      <c r="F49" t="n">
        <v>4906</v>
      </c>
      <c r="G49" t="n">
        <v>4907</v>
      </c>
      <c r="H49" t="n">
        <v>4908</v>
      </c>
      <c r="I49" t="n">
        <v>4909</v>
      </c>
      <c r="J49" t="n">
        <v>4910</v>
      </c>
      <c r="K49" t="n">
        <v>4911</v>
      </c>
      <c r="L49" t="n">
        <v>4912</v>
      </c>
      <c r="M49" t="n">
        <v>4913</v>
      </c>
      <c r="N49" t="n">
        <v>4914</v>
      </c>
      <c r="O49" t="n">
        <v>4915</v>
      </c>
      <c r="P49" t="n">
        <v>4916</v>
      </c>
      <c r="Q49" t="n">
        <v>4917</v>
      </c>
      <c r="R49" t="n">
        <v>4918</v>
      </c>
      <c r="S49" t="n">
        <v>4919</v>
      </c>
      <c r="T49" t="n">
        <v>4920</v>
      </c>
    </row>
    <row r="50">
      <c r="A50" t="n">
        <v>5001</v>
      </c>
      <c r="B50" t="n">
        <v>5002</v>
      </c>
      <c r="C50" t="n">
        <v>5003</v>
      </c>
      <c r="D50" t="n">
        <v>5004</v>
      </c>
      <c r="E50" t="n">
        <v>5005</v>
      </c>
      <c r="F50" t="n">
        <v>5006</v>
      </c>
      <c r="G50" t="n">
        <v>5007</v>
      </c>
      <c r="H50" t="n">
        <v>5008</v>
      </c>
      <c r="I50" t="n">
        <v>5009</v>
      </c>
      <c r="J50" t="n">
        <v>5010</v>
      </c>
      <c r="K50" t="n">
        <v>5011</v>
      </c>
      <c r="L50" t="n">
        <v>5012</v>
      </c>
      <c r="M50" t="n">
        <v>5013</v>
      </c>
      <c r="N50" t="n">
        <v>5014</v>
      </c>
      <c r="O50" t="n">
        <v>5015</v>
      </c>
      <c r="P50" t="n">
        <v>5016</v>
      </c>
      <c r="Q50" t="n">
        <v>5017</v>
      </c>
      <c r="R50" t="n">
        <v>5018</v>
      </c>
      <c r="S50" t="n">
        <v>5019</v>
      </c>
      <c r="T50" t="n">
        <v>5020</v>
      </c>
    </row>
    <row r="51">
      <c r="A51" t="n">
        <v>5101</v>
      </c>
      <c r="B51" t="n">
        <v>5102</v>
      </c>
      <c r="C51" t="n">
        <v>5103</v>
      </c>
      <c r="D51" t="n">
        <v>5104</v>
      </c>
      <c r="E51" t="n">
        <v>5105</v>
      </c>
      <c r="F51" t="n">
        <v>5106</v>
      </c>
      <c r="G51" t="n">
        <v>5107</v>
      </c>
      <c r="H51" t="n">
        <v>5108</v>
      </c>
      <c r="I51" t="n">
        <v>5109</v>
      </c>
      <c r="J51" t="n">
        <v>5110</v>
      </c>
      <c r="K51" t="n">
        <v>5111</v>
      </c>
      <c r="L51" t="n">
        <v>5112</v>
      </c>
      <c r="M51" t="n">
        <v>5113</v>
      </c>
      <c r="N51" t="n">
        <v>5114</v>
      </c>
      <c r="O51" t="n">
        <v>5115</v>
      </c>
      <c r="P51" t="n">
        <v>5116</v>
      </c>
      <c r="Q51" t="n">
        <v>5117</v>
      </c>
      <c r="R51" t="n">
        <v>5118</v>
      </c>
      <c r="S51" t="n">
        <v>5119</v>
      </c>
      <c r="T51" t="n">
        <v>5120</v>
      </c>
    </row>
    <row r="52">
      <c r="A52" t="n">
        <v>5201</v>
      </c>
      <c r="B52" t="n">
        <v>5202</v>
      </c>
      <c r="C52" t="n">
        <v>5203</v>
      </c>
      <c r="D52" t="n">
        <v>5204</v>
      </c>
      <c r="E52" t="n">
        <v>5205</v>
      </c>
      <c r="F52" t="n">
        <v>5206</v>
      </c>
      <c r="G52" t="n">
        <v>5207</v>
      </c>
      <c r="H52" t="n">
        <v>5208</v>
      </c>
      <c r="I52" t="n">
        <v>5209</v>
      </c>
      <c r="J52" t="n">
        <v>5210</v>
      </c>
      <c r="K52" t="n">
        <v>5211</v>
      </c>
      <c r="L52" t="n">
        <v>5212</v>
      </c>
      <c r="M52" t="n">
        <v>5213</v>
      </c>
      <c r="N52" t="n">
        <v>5214</v>
      </c>
      <c r="O52" t="n">
        <v>5215</v>
      </c>
      <c r="P52" t="n">
        <v>5216</v>
      </c>
      <c r="Q52" t="n">
        <v>5217</v>
      </c>
      <c r="R52" t="n">
        <v>5218</v>
      </c>
      <c r="S52" t="n">
        <v>5219</v>
      </c>
      <c r="T52" t="n">
        <v>5220</v>
      </c>
    </row>
    <row r="53">
      <c r="A53" t="n">
        <v>5301</v>
      </c>
      <c r="B53" t="n">
        <v>5302</v>
      </c>
      <c r="C53" t="n">
        <v>5303</v>
      </c>
      <c r="D53" t="n">
        <v>5304</v>
      </c>
      <c r="E53" t="n">
        <v>5305</v>
      </c>
      <c r="F53" t="n">
        <v>5306</v>
      </c>
      <c r="G53" t="n">
        <v>5307</v>
      </c>
      <c r="H53" t="n">
        <v>5308</v>
      </c>
      <c r="I53" t="n">
        <v>5309</v>
      </c>
      <c r="J53" t="n">
        <v>5310</v>
      </c>
      <c r="K53" t="n">
        <v>5311</v>
      </c>
      <c r="L53" t="n">
        <v>5312</v>
      </c>
      <c r="M53" t="n">
        <v>5313</v>
      </c>
      <c r="N53" t="n">
        <v>5314</v>
      </c>
      <c r="O53" t="n">
        <v>5315</v>
      </c>
      <c r="P53" t="n">
        <v>5316</v>
      </c>
      <c r="Q53" t="n">
        <v>5317</v>
      </c>
      <c r="R53" t="n">
        <v>5318</v>
      </c>
      <c r="S53" t="n">
        <v>5319</v>
      </c>
      <c r="T53" t="n">
        <v>5320</v>
      </c>
    </row>
    <row r="54">
      <c r="A54" t="n">
        <v>5401</v>
      </c>
      <c r="B54" t="n">
        <v>5402</v>
      </c>
      <c r="C54" t="n">
        <v>5403</v>
      </c>
      <c r="D54" t="n">
        <v>5404</v>
      </c>
      <c r="E54" t="n">
        <v>5405</v>
      </c>
      <c r="F54" t="n">
        <v>5406</v>
      </c>
      <c r="G54" t="n">
        <v>5407</v>
      </c>
      <c r="H54" t="n">
        <v>5408</v>
      </c>
      <c r="I54" t="n">
        <v>5409</v>
      </c>
      <c r="J54" t="n">
        <v>5410</v>
      </c>
      <c r="K54" t="n">
        <v>5411</v>
      </c>
      <c r="L54" t="n">
        <v>5412</v>
      </c>
      <c r="M54" t="n">
        <v>5413</v>
      </c>
      <c r="N54" t="n">
        <v>5414</v>
      </c>
      <c r="O54" t="n">
        <v>5415</v>
      </c>
      <c r="P54" t="n">
        <v>5416</v>
      </c>
      <c r="Q54" t="n">
        <v>5417</v>
      </c>
      <c r="R54" t="n">
        <v>5418</v>
      </c>
      <c r="S54" t="n">
        <v>5419</v>
      </c>
      <c r="T54" t="n">
        <v>5420</v>
      </c>
    </row>
    <row r="55">
      <c r="A55" t="n">
        <v>5501</v>
      </c>
      <c r="B55" t="n">
        <v>5502</v>
      </c>
      <c r="C55" t="n">
        <v>5503</v>
      </c>
      <c r="D55" t="n">
        <v>5504</v>
      </c>
      <c r="E55" t="n">
        <v>5505</v>
      </c>
      <c r="F55" t="n">
        <v>5506</v>
      </c>
      <c r="G55" t="n">
        <v>5507</v>
      </c>
      <c r="H55" t="n">
        <v>5508</v>
      </c>
      <c r="I55" t="n">
        <v>5509</v>
      </c>
      <c r="J55" t="n">
        <v>5510</v>
      </c>
      <c r="K55" t="n">
        <v>5511</v>
      </c>
      <c r="L55" t="n">
        <v>5512</v>
      </c>
      <c r="M55" t="n">
        <v>5513</v>
      </c>
      <c r="N55" t="n">
        <v>5514</v>
      </c>
      <c r="O55" t="n">
        <v>5515</v>
      </c>
      <c r="P55" t="n">
        <v>5516</v>
      </c>
      <c r="Q55" t="n">
        <v>5517</v>
      </c>
      <c r="R55" t="n">
        <v>5518</v>
      </c>
      <c r="S55" t="n">
        <v>5519</v>
      </c>
      <c r="T55" t="n">
        <v>5520</v>
      </c>
    </row>
    <row r="56">
      <c r="A56" t="n">
        <v>5601</v>
      </c>
      <c r="B56" t="n">
        <v>5602</v>
      </c>
      <c r="C56" t="n">
        <v>5603</v>
      </c>
      <c r="D56" t="n">
        <v>5604</v>
      </c>
      <c r="E56" t="n">
        <v>5605</v>
      </c>
      <c r="F56" t="n">
        <v>5606</v>
      </c>
      <c r="G56" t="n">
        <v>5607</v>
      </c>
      <c r="H56" t="n">
        <v>5608</v>
      </c>
      <c r="I56" t="n">
        <v>5609</v>
      </c>
      <c r="J56" t="n">
        <v>5610</v>
      </c>
      <c r="K56" t="n">
        <v>5611</v>
      </c>
      <c r="L56" t="n">
        <v>5612</v>
      </c>
      <c r="M56" t="n">
        <v>5613</v>
      </c>
      <c r="N56" t="n">
        <v>5614</v>
      </c>
      <c r="O56" t="n">
        <v>5615</v>
      </c>
      <c r="P56" t="n">
        <v>5616</v>
      </c>
      <c r="Q56" t="n">
        <v>5617</v>
      </c>
      <c r="R56" t="n">
        <v>5618</v>
      </c>
      <c r="S56" t="n">
        <v>5619</v>
      </c>
      <c r="T56" t="n">
        <v>5620</v>
      </c>
    </row>
    <row r="57">
      <c r="A57" t="n">
        <v>5701</v>
      </c>
      <c r="B57" t="n">
        <v>5702</v>
      </c>
      <c r="C57" t="n">
        <v>5703</v>
      </c>
      <c r="D57" t="n">
        <v>5704</v>
      </c>
      <c r="E57" t="n">
        <v>5705</v>
      </c>
      <c r="F57" t="n">
        <v>5706</v>
      </c>
      <c r="G57" t="n">
        <v>5707</v>
      </c>
      <c r="H57" t="n">
        <v>5708</v>
      </c>
      <c r="I57" t="n">
        <v>5709</v>
      </c>
      <c r="J57" t="n">
        <v>5710</v>
      </c>
      <c r="K57" t="n">
        <v>5711</v>
      </c>
      <c r="L57" t="n">
        <v>5712</v>
      </c>
      <c r="M57" t="n">
        <v>5713</v>
      </c>
      <c r="N57" t="n">
        <v>5714</v>
      </c>
      <c r="O57" t="n">
        <v>5715</v>
      </c>
      <c r="P57" t="n">
        <v>5716</v>
      </c>
      <c r="Q57" t="n">
        <v>5717</v>
      </c>
      <c r="R57" t="n">
        <v>5718</v>
      </c>
      <c r="S57" t="n">
        <v>5719</v>
      </c>
      <c r="T57" t="n">
        <v>5720</v>
      </c>
    </row>
    <row r="58">
      <c r="A58" t="n">
        <v>5801</v>
      </c>
      <c r="B58" t="n">
        <v>5802</v>
      </c>
      <c r="C58" t="n">
        <v>5803</v>
      </c>
      <c r="D58" t="n">
        <v>5804</v>
      </c>
      <c r="E58" t="n">
        <v>5805</v>
      </c>
      <c r="F58" t="n">
        <v>5806</v>
      </c>
      <c r="G58" t="n">
        <v>5807</v>
      </c>
      <c r="H58" t="n">
        <v>5808</v>
      </c>
      <c r="I58" t="n">
        <v>5809</v>
      </c>
      <c r="J58" t="n">
        <v>5810</v>
      </c>
      <c r="K58" t="n">
        <v>5811</v>
      </c>
      <c r="L58" t="n">
        <v>5812</v>
      </c>
      <c r="M58" t="n">
        <v>5813</v>
      </c>
      <c r="N58" t="n">
        <v>5814</v>
      </c>
      <c r="O58" t="n">
        <v>5815</v>
      </c>
      <c r="P58" t="n">
        <v>5816</v>
      </c>
      <c r="Q58" t="n">
        <v>5817</v>
      </c>
      <c r="R58" t="n">
        <v>5818</v>
      </c>
      <c r="S58" t="n">
        <v>5819</v>
      </c>
      <c r="T58" t="n">
        <v>5820</v>
      </c>
    </row>
    <row r="59">
      <c r="A59" t="n">
        <v>5901</v>
      </c>
      <c r="B59" t="n">
        <v>5902</v>
      </c>
      <c r="C59" t="n">
        <v>5903</v>
      </c>
      <c r="D59" t="n">
        <v>5904</v>
      </c>
      <c r="E59" t="n">
        <v>5905</v>
      </c>
      <c r="F59" t="n">
        <v>5906</v>
      </c>
      <c r="G59" t="n">
        <v>5907</v>
      </c>
      <c r="H59" t="n">
        <v>5908</v>
      </c>
      <c r="I59" t="n">
        <v>5909</v>
      </c>
      <c r="J59" t="n">
        <v>5910</v>
      </c>
      <c r="K59" t="n">
        <v>5911</v>
      </c>
      <c r="L59" t="n">
        <v>5912</v>
      </c>
      <c r="M59" t="n">
        <v>5913</v>
      </c>
      <c r="N59" t="n">
        <v>5914</v>
      </c>
      <c r="O59" t="n">
        <v>5915</v>
      </c>
      <c r="P59" t="n">
        <v>5916</v>
      </c>
      <c r="Q59" t="n">
        <v>5917</v>
      </c>
      <c r="R59" t="n">
        <v>5918</v>
      </c>
      <c r="S59" t="n">
        <v>5919</v>
      </c>
      <c r="T59" t="n">
        <v>5920</v>
      </c>
    </row>
    <row r="60">
      <c r="A60" t="n">
        <v>6001</v>
      </c>
      <c r="B60" t="n">
        <v>6002</v>
      </c>
      <c r="C60" t="n">
        <v>6003</v>
      </c>
      <c r="D60" t="n">
        <v>6004</v>
      </c>
      <c r="E60" t="n">
        <v>6005</v>
      </c>
      <c r="F60" t="n">
        <v>6006</v>
      </c>
      <c r="G60" t="n">
        <v>6007</v>
      </c>
      <c r="H60" t="n">
        <v>6008</v>
      </c>
      <c r="I60" t="n">
        <v>6009</v>
      </c>
      <c r="J60" t="n">
        <v>6010</v>
      </c>
      <c r="K60" t="n">
        <v>6011</v>
      </c>
      <c r="L60" t="n">
        <v>6012</v>
      </c>
      <c r="M60" t="n">
        <v>6013</v>
      </c>
      <c r="N60" t="n">
        <v>6014</v>
      </c>
      <c r="O60" t="n">
        <v>6015</v>
      </c>
      <c r="P60" t="n">
        <v>6016</v>
      </c>
      <c r="Q60" t="n">
        <v>6017</v>
      </c>
      <c r="R60" t="n">
        <v>6018</v>
      </c>
      <c r="S60" t="n">
        <v>6019</v>
      </c>
      <c r="T60" t="n">
        <v>6020</v>
      </c>
    </row>
    <row r="61">
      <c r="A61" t="n">
        <v>6101</v>
      </c>
      <c r="B61" t="n">
        <v>6102</v>
      </c>
      <c r="C61" t="n">
        <v>6103</v>
      </c>
      <c r="D61" t="n">
        <v>6104</v>
      </c>
      <c r="E61" t="n">
        <v>6105</v>
      </c>
      <c r="F61" t="n">
        <v>6106</v>
      </c>
      <c r="G61" t="n">
        <v>6107</v>
      </c>
      <c r="H61" t="n">
        <v>6108</v>
      </c>
      <c r="I61" t="n">
        <v>6109</v>
      </c>
      <c r="J61" t="n">
        <v>6110</v>
      </c>
      <c r="K61" t="n">
        <v>6111</v>
      </c>
      <c r="L61" t="n">
        <v>6112</v>
      </c>
      <c r="M61" t="n">
        <v>6113</v>
      </c>
      <c r="N61" t="n">
        <v>6114</v>
      </c>
      <c r="O61" t="n">
        <v>6115</v>
      </c>
      <c r="P61" t="n">
        <v>6116</v>
      </c>
      <c r="Q61" t="n">
        <v>6117</v>
      </c>
      <c r="R61" t="n">
        <v>6118</v>
      </c>
      <c r="S61" t="n">
        <v>6119</v>
      </c>
      <c r="T61" t="n">
        <v>6120</v>
      </c>
    </row>
    <row r="62">
      <c r="A62" t="n">
        <v>6201</v>
      </c>
      <c r="B62" t="n">
        <v>6202</v>
      </c>
      <c r="C62" t="n">
        <v>6203</v>
      </c>
      <c r="D62" t="n">
        <v>6204</v>
      </c>
      <c r="E62" t="n">
        <v>6205</v>
      </c>
      <c r="F62" t="n">
        <v>6206</v>
      </c>
      <c r="G62" t="n">
        <v>6207</v>
      </c>
      <c r="H62" t="n">
        <v>6208</v>
      </c>
      <c r="I62" t="n">
        <v>6209</v>
      </c>
      <c r="J62" t="n">
        <v>6210</v>
      </c>
      <c r="K62" t="n">
        <v>6211</v>
      </c>
      <c r="L62" t="n">
        <v>6212</v>
      </c>
      <c r="M62" t="n">
        <v>6213</v>
      </c>
      <c r="N62" t="n">
        <v>6214</v>
      </c>
      <c r="O62" t="n">
        <v>6215</v>
      </c>
      <c r="P62" t="n">
        <v>6216</v>
      </c>
      <c r="Q62" t="n">
        <v>6217</v>
      </c>
      <c r="R62" t="n">
        <v>6218</v>
      </c>
      <c r="S62" t="n">
        <v>6219</v>
      </c>
      <c r="T62" t="n">
        <v>6220</v>
      </c>
    </row>
    <row r="63">
      <c r="A63" t="n">
        <v>6301</v>
      </c>
      <c r="B63" t="n">
        <v>6302</v>
      </c>
      <c r="C63" t="n">
        <v>6303</v>
      </c>
      <c r="D63" t="n">
        <v>6304</v>
      </c>
      <c r="E63" t="n">
        <v>6305</v>
      </c>
      <c r="F63" t="n">
        <v>6306</v>
      </c>
      <c r="G63" t="n">
        <v>6307</v>
      </c>
      <c r="H63" t="n">
        <v>6308</v>
      </c>
      <c r="I63" t="n">
        <v>6309</v>
      </c>
      <c r="J63" t="n">
        <v>6310</v>
      </c>
      <c r="K63" t="n">
        <v>6311</v>
      </c>
      <c r="L63" t="n">
        <v>6312</v>
      </c>
      <c r="M63" t="n">
        <v>6313</v>
      </c>
      <c r="N63" t="n">
        <v>6314</v>
      </c>
      <c r="O63" t="n">
        <v>6315</v>
      </c>
      <c r="P63" t="n">
        <v>6316</v>
      </c>
      <c r="Q63" t="n">
        <v>6317</v>
      </c>
      <c r="R63" t="n">
        <v>6318</v>
      </c>
      <c r="S63" t="n">
        <v>6319</v>
      </c>
      <c r="T63" t="n">
        <v>6320</v>
      </c>
    </row>
    <row r="64">
      <c r="A64" t="n">
        <v>6401</v>
      </c>
      <c r="B64" t="n">
        <v>6402</v>
      </c>
      <c r="C64" t="n">
        <v>6403</v>
      </c>
      <c r="D64" t="n">
        <v>6404</v>
      </c>
      <c r="E64" t="n">
        <v>6405</v>
      </c>
      <c r="F64" t="n">
        <v>6406</v>
      </c>
      <c r="G64" t="n">
        <v>6407</v>
      </c>
      <c r="H64" t="n">
        <v>6408</v>
      </c>
      <c r="I64" t="n">
        <v>6409</v>
      </c>
      <c r="J64" t="n">
        <v>6410</v>
      </c>
      <c r="K64" t="n">
        <v>6411</v>
      </c>
      <c r="L64" t="n">
        <v>6412</v>
      </c>
      <c r="M64" t="n">
        <v>6413</v>
      </c>
      <c r="N64" t="n">
        <v>6414</v>
      </c>
      <c r="O64" t="n">
        <v>6415</v>
      </c>
      <c r="P64" t="n">
        <v>6416</v>
      </c>
      <c r="Q64" t="n">
        <v>6417</v>
      </c>
      <c r="R64" t="n">
        <v>6418</v>
      </c>
      <c r="S64" t="n">
        <v>6419</v>
      </c>
      <c r="T64" t="n">
        <v>6420</v>
      </c>
    </row>
    <row r="65">
      <c r="A65" t="n">
        <v>6501</v>
      </c>
      <c r="B65" t="n">
        <v>6502</v>
      </c>
      <c r="C65" t="n">
        <v>6503</v>
      </c>
      <c r="D65" t="n">
        <v>6504</v>
      </c>
      <c r="E65" t="n">
        <v>6505</v>
      </c>
      <c r="F65" t="n">
        <v>6506</v>
      </c>
      <c r="G65" t="n">
        <v>6507</v>
      </c>
      <c r="H65" t="n">
        <v>6508</v>
      </c>
      <c r="I65" t="n">
        <v>6509</v>
      </c>
      <c r="J65" t="n">
        <v>6510</v>
      </c>
      <c r="K65" t="n">
        <v>6511</v>
      </c>
      <c r="L65" t="n">
        <v>6512</v>
      </c>
      <c r="M65" t="n">
        <v>6513</v>
      </c>
      <c r="N65" t="n">
        <v>6514</v>
      </c>
      <c r="O65" t="n">
        <v>6515</v>
      </c>
      <c r="P65" t="n">
        <v>6516</v>
      </c>
      <c r="Q65" t="n">
        <v>6517</v>
      </c>
      <c r="R65" t="n">
        <v>6518</v>
      </c>
      <c r="S65" t="n">
        <v>6519</v>
      </c>
      <c r="T65" t="n">
        <v>6520</v>
      </c>
    </row>
    <row r="66">
      <c r="A66" t="n">
        <v>6601</v>
      </c>
      <c r="B66" t="n">
        <v>6602</v>
      </c>
      <c r="C66" t="n">
        <v>6603</v>
      </c>
      <c r="D66" t="n">
        <v>6604</v>
      </c>
      <c r="E66" t="n">
        <v>6605</v>
      </c>
      <c r="F66" t="n">
        <v>6606</v>
      </c>
      <c r="G66" t="n">
        <v>6607</v>
      </c>
      <c r="H66" t="n">
        <v>6608</v>
      </c>
      <c r="I66" t="n">
        <v>6609</v>
      </c>
      <c r="J66" t="n">
        <v>6610</v>
      </c>
      <c r="K66" t="n">
        <v>6611</v>
      </c>
      <c r="L66" t="n">
        <v>6612</v>
      </c>
      <c r="M66" t="n">
        <v>6613</v>
      </c>
      <c r="N66" t="n">
        <v>6614</v>
      </c>
      <c r="O66" t="n">
        <v>6615</v>
      </c>
      <c r="P66" t="n">
        <v>6616</v>
      </c>
      <c r="Q66" t="n">
        <v>6617</v>
      </c>
      <c r="R66" t="n">
        <v>6618</v>
      </c>
      <c r="S66" t="n">
        <v>6619</v>
      </c>
      <c r="T66" t="n">
        <v>6620</v>
      </c>
    </row>
    <row r="67">
      <c r="A67" t="n">
        <v>6701</v>
      </c>
      <c r="B67" t="n">
        <v>6702</v>
      </c>
      <c r="C67" t="n">
        <v>6703</v>
      </c>
      <c r="D67" t="n">
        <v>6704</v>
      </c>
      <c r="E67" t="n">
        <v>6705</v>
      </c>
      <c r="F67" t="n">
        <v>6706</v>
      </c>
      <c r="G67" t="n">
        <v>6707</v>
      </c>
      <c r="H67" t="n">
        <v>6708</v>
      </c>
      <c r="I67" t="n">
        <v>6709</v>
      </c>
      <c r="J67" t="n">
        <v>6710</v>
      </c>
      <c r="K67" t="n">
        <v>6711</v>
      </c>
      <c r="L67" t="n">
        <v>6712</v>
      </c>
      <c r="M67" t="n">
        <v>6713</v>
      </c>
      <c r="N67" t="n">
        <v>6714</v>
      </c>
      <c r="O67" t="n">
        <v>6715</v>
      </c>
      <c r="P67" t="n">
        <v>6716</v>
      </c>
      <c r="Q67" t="n">
        <v>6717</v>
      </c>
      <c r="R67" t="n">
        <v>6718</v>
      </c>
      <c r="S67" t="n">
        <v>6719</v>
      </c>
      <c r="T67" t="n">
        <v>6720</v>
      </c>
    </row>
    <row r="68">
      <c r="A68" t="n">
        <v>6801</v>
      </c>
      <c r="B68" t="n">
        <v>6802</v>
      </c>
      <c r="C68" t="n">
        <v>6803</v>
      </c>
      <c r="D68" t="n">
        <v>6804</v>
      </c>
      <c r="E68" t="n">
        <v>6805</v>
      </c>
      <c r="F68" t="n">
        <v>6806</v>
      </c>
      <c r="G68" t="n">
        <v>6807</v>
      </c>
      <c r="H68" t="n">
        <v>6808</v>
      </c>
      <c r="I68" t="n">
        <v>6809</v>
      </c>
      <c r="J68" t="n">
        <v>6810</v>
      </c>
      <c r="K68" t="n">
        <v>6811</v>
      </c>
      <c r="L68" t="n">
        <v>6812</v>
      </c>
      <c r="M68" t="n">
        <v>6813</v>
      </c>
      <c r="N68" t="n">
        <v>6814</v>
      </c>
      <c r="O68" t="n">
        <v>6815</v>
      </c>
      <c r="P68" t="n">
        <v>6816</v>
      </c>
      <c r="Q68" t="n">
        <v>6817</v>
      </c>
      <c r="R68" t="n">
        <v>6818</v>
      </c>
      <c r="S68" t="n">
        <v>6819</v>
      </c>
      <c r="T68" t="n">
        <v>6820</v>
      </c>
    </row>
    <row r="69">
      <c r="A69" t="n">
        <v>6901</v>
      </c>
      <c r="B69" t="n">
        <v>6902</v>
      </c>
      <c r="C69" t="n">
        <v>6903</v>
      </c>
      <c r="D69" t="n">
        <v>6904</v>
      </c>
      <c r="E69" t="n">
        <v>6905</v>
      </c>
      <c r="F69" t="n">
        <v>6906</v>
      </c>
      <c r="G69" t="n">
        <v>6907</v>
      </c>
      <c r="H69" t="n">
        <v>6908</v>
      </c>
      <c r="I69" t="n">
        <v>6909</v>
      </c>
      <c r="J69" t="n">
        <v>6910</v>
      </c>
      <c r="K69" t="n">
        <v>6911</v>
      </c>
      <c r="L69" t="n">
        <v>6912</v>
      </c>
      <c r="M69" t="n">
        <v>6913</v>
      </c>
      <c r="N69" t="n">
        <v>6914</v>
      </c>
      <c r="O69" t="n">
        <v>6915</v>
      </c>
      <c r="P69" t="n">
        <v>6916</v>
      </c>
      <c r="Q69" t="n">
        <v>6917</v>
      </c>
      <c r="R69" t="n">
        <v>6918</v>
      </c>
      <c r="S69" t="n">
        <v>6919</v>
      </c>
      <c r="T69" t="n">
        <v>6920</v>
      </c>
    </row>
    <row r="70">
      <c r="A70" t="n">
        <v>7001</v>
      </c>
      <c r="B70" t="n">
        <v>7002</v>
      </c>
      <c r="C70" t="n">
        <v>7003</v>
      </c>
      <c r="D70" t="n">
        <v>7004</v>
      </c>
      <c r="E70" t="n">
        <v>7005</v>
      </c>
      <c r="F70" t="n">
        <v>7006</v>
      </c>
      <c r="G70" t="n">
        <v>7007</v>
      </c>
      <c r="H70" t="n">
        <v>7008</v>
      </c>
      <c r="I70" t="n">
        <v>7009</v>
      </c>
      <c r="J70" t="n">
        <v>7010</v>
      </c>
      <c r="K70" t="n">
        <v>7011</v>
      </c>
      <c r="L70" t="n">
        <v>7012</v>
      </c>
      <c r="M70" t="n">
        <v>7013</v>
      </c>
      <c r="N70" t="n">
        <v>7014</v>
      </c>
      <c r="O70" t="n">
        <v>7015</v>
      </c>
      <c r="P70" t="n">
        <v>7016</v>
      </c>
      <c r="Q70" t="n">
        <v>7017</v>
      </c>
      <c r="R70" t="n">
        <v>7018</v>
      </c>
      <c r="S70" t="n">
        <v>7019</v>
      </c>
      <c r="T70" t="n">
        <v>7020</v>
      </c>
    </row>
    <row r="71">
      <c r="A71" t="n">
        <v>7101</v>
      </c>
      <c r="B71" t="n">
        <v>7102</v>
      </c>
      <c r="C71" t="n">
        <v>7103</v>
      </c>
      <c r="D71" t="n">
        <v>7104</v>
      </c>
      <c r="E71" t="n">
        <v>7105</v>
      </c>
      <c r="F71" t="n">
        <v>7106</v>
      </c>
      <c r="G71" t="n">
        <v>7107</v>
      </c>
      <c r="H71" t="n">
        <v>7108</v>
      </c>
      <c r="I71" t="n">
        <v>7109</v>
      </c>
      <c r="J71" t="n">
        <v>7110</v>
      </c>
      <c r="K71" t="n">
        <v>7111</v>
      </c>
      <c r="L71" t="n">
        <v>7112</v>
      </c>
      <c r="M71" t="n">
        <v>7113</v>
      </c>
      <c r="N71" t="n">
        <v>7114</v>
      </c>
      <c r="O71" t="n">
        <v>7115</v>
      </c>
      <c r="P71" t="n">
        <v>7116</v>
      </c>
      <c r="Q71" t="n">
        <v>7117</v>
      </c>
      <c r="R71" t="n">
        <v>7118</v>
      </c>
      <c r="S71" t="n">
        <v>7119</v>
      </c>
      <c r="T71" t="n">
        <v>7120</v>
      </c>
    </row>
    <row r="72">
      <c r="A72" t="n">
        <v>7201</v>
      </c>
      <c r="B72" t="n">
        <v>7202</v>
      </c>
      <c r="C72" t="n">
        <v>7203</v>
      </c>
      <c r="D72" t="n">
        <v>7204</v>
      </c>
      <c r="E72" t="n">
        <v>7205</v>
      </c>
      <c r="F72" t="n">
        <v>7206</v>
      </c>
      <c r="G72" t="n">
        <v>7207</v>
      </c>
      <c r="H72" t="n">
        <v>7208</v>
      </c>
      <c r="I72" t="n">
        <v>7209</v>
      </c>
      <c r="J72" t="n">
        <v>7210</v>
      </c>
      <c r="K72" t="n">
        <v>7211</v>
      </c>
      <c r="L72" t="n">
        <v>7212</v>
      </c>
      <c r="M72" t="n">
        <v>7213</v>
      </c>
      <c r="N72" t="n">
        <v>7214</v>
      </c>
      <c r="O72" t="n">
        <v>7215</v>
      </c>
      <c r="P72" t="n">
        <v>7216</v>
      </c>
      <c r="Q72" t="n">
        <v>7217</v>
      </c>
      <c r="R72" t="n">
        <v>7218</v>
      </c>
      <c r="S72" t="n">
        <v>7219</v>
      </c>
      <c r="T72" t="n">
        <v>7220</v>
      </c>
    </row>
    <row r="73">
      <c r="A73" t="n">
        <v>7301</v>
      </c>
      <c r="B73" t="n">
        <v>7302</v>
      </c>
      <c r="C73" t="n">
        <v>7303</v>
      </c>
      <c r="D73" t="n">
        <v>7304</v>
      </c>
      <c r="E73" t="n">
        <v>7305</v>
      </c>
      <c r="F73" t="n">
        <v>7306</v>
      </c>
      <c r="G73" t="n">
        <v>7307</v>
      </c>
      <c r="H73" t="n">
        <v>7308</v>
      </c>
      <c r="I73" t="n">
        <v>7309</v>
      </c>
      <c r="J73" t="n">
        <v>7310</v>
      </c>
      <c r="K73" t="n">
        <v>7311</v>
      </c>
      <c r="L73" t="n">
        <v>7312</v>
      </c>
      <c r="M73" t="n">
        <v>7313</v>
      </c>
      <c r="N73" t="n">
        <v>7314</v>
      </c>
      <c r="O73" t="n">
        <v>7315</v>
      </c>
      <c r="P73" t="n">
        <v>7316</v>
      </c>
      <c r="Q73" t="n">
        <v>7317</v>
      </c>
      <c r="R73" t="n">
        <v>7318</v>
      </c>
      <c r="S73" t="n">
        <v>7319</v>
      </c>
      <c r="T73" t="n">
        <v>7320</v>
      </c>
    </row>
    <row r="74">
      <c r="A74" t="n">
        <v>7401</v>
      </c>
      <c r="B74" t="n">
        <v>7402</v>
      </c>
      <c r="C74" t="n">
        <v>7403</v>
      </c>
      <c r="D74" t="n">
        <v>7404</v>
      </c>
      <c r="E74" t="n">
        <v>7405</v>
      </c>
      <c r="F74" t="n">
        <v>7406</v>
      </c>
      <c r="G74" t="n">
        <v>7407</v>
      </c>
      <c r="H74" t="n">
        <v>7408</v>
      </c>
      <c r="I74" t="n">
        <v>7409</v>
      </c>
      <c r="J74" t="n">
        <v>7410</v>
      </c>
      <c r="K74" t="n">
        <v>7411</v>
      </c>
      <c r="L74" t="n">
        <v>7412</v>
      </c>
      <c r="M74" t="n">
        <v>7413</v>
      </c>
      <c r="N74" t="n">
        <v>7414</v>
      </c>
      <c r="O74" t="n">
        <v>7415</v>
      </c>
      <c r="P74" t="n">
        <v>7416</v>
      </c>
      <c r="Q74" t="n">
        <v>7417</v>
      </c>
      <c r="R74" t="n">
        <v>7418</v>
      </c>
      <c r="S74" t="n">
        <v>7419</v>
      </c>
      <c r="T74" t="n">
        <v>7420</v>
      </c>
    </row>
    <row r="75">
      <c r="A75" t="n">
        <v>7501</v>
      </c>
      <c r="B75" t="n">
        <v>7502</v>
      </c>
      <c r="C75" t="n">
        <v>7503</v>
      </c>
      <c r="D75" t="n">
        <v>7504</v>
      </c>
      <c r="E75" t="n">
        <v>7505</v>
      </c>
      <c r="F75" t="n">
        <v>7506</v>
      </c>
      <c r="G75" t="n">
        <v>7507</v>
      </c>
      <c r="H75" t="n">
        <v>7508</v>
      </c>
      <c r="I75" t="n">
        <v>7509</v>
      </c>
      <c r="J75" t="n">
        <v>7510</v>
      </c>
      <c r="K75" t="n">
        <v>7511</v>
      </c>
      <c r="L75" t="n">
        <v>7512</v>
      </c>
      <c r="M75" t="n">
        <v>7513</v>
      </c>
      <c r="N75" t="n">
        <v>7514</v>
      </c>
      <c r="O75" t="n">
        <v>7515</v>
      </c>
      <c r="P75" t="n">
        <v>7516</v>
      </c>
      <c r="Q75" t="n">
        <v>7517</v>
      </c>
      <c r="R75" t="n">
        <v>7518</v>
      </c>
      <c r="S75" t="n">
        <v>7519</v>
      </c>
      <c r="T75" t="n">
        <v>7520</v>
      </c>
    </row>
    <row r="76">
      <c r="A76" t="n">
        <v>7601</v>
      </c>
      <c r="B76" t="n">
        <v>7602</v>
      </c>
      <c r="C76" t="n">
        <v>7603</v>
      </c>
      <c r="D76" t="n">
        <v>7604</v>
      </c>
      <c r="E76" t="n">
        <v>7605</v>
      </c>
      <c r="F76" t="n">
        <v>7606</v>
      </c>
      <c r="G76" t="n">
        <v>7607</v>
      </c>
      <c r="H76" t="n">
        <v>7608</v>
      </c>
      <c r="I76" t="n">
        <v>7609</v>
      </c>
      <c r="J76" t="n">
        <v>7610</v>
      </c>
      <c r="K76" t="n">
        <v>7611</v>
      </c>
      <c r="L76" t="n">
        <v>7612</v>
      </c>
      <c r="M76" t="n">
        <v>7613</v>
      </c>
      <c r="N76" t="n">
        <v>7614</v>
      </c>
      <c r="O76" t="n">
        <v>7615</v>
      </c>
      <c r="P76" t="n">
        <v>7616</v>
      </c>
      <c r="Q76" t="n">
        <v>7617</v>
      </c>
      <c r="R76" t="n">
        <v>7618</v>
      </c>
      <c r="S76" t="n">
        <v>7619</v>
      </c>
      <c r="T76" t="n">
        <v>7620</v>
      </c>
    </row>
    <row r="77">
      <c r="A77" t="n">
        <v>7701</v>
      </c>
      <c r="B77" t="n">
        <v>7702</v>
      </c>
      <c r="C77" t="n">
        <v>7703</v>
      </c>
      <c r="D77" t="n">
        <v>7704</v>
      </c>
      <c r="E77" t="n">
        <v>7705</v>
      </c>
      <c r="F77" t="n">
        <v>7706</v>
      </c>
      <c r="G77" t="n">
        <v>7707</v>
      </c>
      <c r="H77" t="n">
        <v>7708</v>
      </c>
      <c r="I77" t="n">
        <v>7709</v>
      </c>
      <c r="J77" t="n">
        <v>7710</v>
      </c>
      <c r="K77" t="n">
        <v>7711</v>
      </c>
      <c r="L77" t="n">
        <v>7712</v>
      </c>
      <c r="M77" t="n">
        <v>7713</v>
      </c>
      <c r="N77" t="n">
        <v>7714</v>
      </c>
      <c r="O77" t="n">
        <v>7715</v>
      </c>
      <c r="P77" t="n">
        <v>7716</v>
      </c>
      <c r="Q77" t="n">
        <v>7717</v>
      </c>
      <c r="R77" t="n">
        <v>7718</v>
      </c>
      <c r="S77" t="n">
        <v>7719</v>
      </c>
      <c r="T77" t="n">
        <v>7720</v>
      </c>
    </row>
    <row r="78">
      <c r="A78" t="n">
        <v>7801</v>
      </c>
      <c r="B78" t="n">
        <v>7802</v>
      </c>
      <c r="C78" t="n">
        <v>7803</v>
      </c>
      <c r="D78" t="n">
        <v>7804</v>
      </c>
      <c r="E78" t="n">
        <v>7805</v>
      </c>
      <c r="F78" t="n">
        <v>7806</v>
      </c>
      <c r="G78" t="n">
        <v>7807</v>
      </c>
      <c r="H78" t="n">
        <v>7808</v>
      </c>
      <c r="I78" t="n">
        <v>7809</v>
      </c>
      <c r="J78" t="n">
        <v>7810</v>
      </c>
      <c r="K78" t="n">
        <v>7811</v>
      </c>
      <c r="L78" t="n">
        <v>7812</v>
      </c>
      <c r="M78" t="n">
        <v>7813</v>
      </c>
      <c r="N78" t="n">
        <v>7814</v>
      </c>
      <c r="O78" t="n">
        <v>7815</v>
      </c>
      <c r="P78" t="n">
        <v>7816</v>
      </c>
      <c r="Q78" t="n">
        <v>7817</v>
      </c>
      <c r="R78" t="n">
        <v>7818</v>
      </c>
      <c r="S78" t="n">
        <v>7819</v>
      </c>
      <c r="T78" t="n">
        <v>7820</v>
      </c>
    </row>
    <row r="79">
      <c r="A79" t="n">
        <v>7901</v>
      </c>
      <c r="B79" t="n">
        <v>7902</v>
      </c>
      <c r="C79" t="n">
        <v>7903</v>
      </c>
      <c r="D79" t="n">
        <v>7904</v>
      </c>
      <c r="E79" t="n">
        <v>7905</v>
      </c>
      <c r="F79" t="n">
        <v>7906</v>
      </c>
      <c r="G79" t="n">
        <v>7907</v>
      </c>
      <c r="H79" t="n">
        <v>7908</v>
      </c>
      <c r="I79" t="n">
        <v>7909</v>
      </c>
      <c r="J79" t="n">
        <v>7910</v>
      </c>
      <c r="K79" t="n">
        <v>7911</v>
      </c>
      <c r="L79" t="n">
        <v>7912</v>
      </c>
      <c r="M79" t="n">
        <v>7913</v>
      </c>
      <c r="N79" t="n">
        <v>7914</v>
      </c>
      <c r="O79" t="n">
        <v>7915</v>
      </c>
      <c r="P79" t="n">
        <v>7916</v>
      </c>
      <c r="Q79" t="n">
        <v>7917</v>
      </c>
      <c r="R79" t="n">
        <v>7918</v>
      </c>
      <c r="S79" t="n">
        <v>7919</v>
      </c>
      <c r="T79" t="n">
        <v>7920</v>
      </c>
    </row>
    <row r="80">
      <c r="A80" t="n">
        <v>8001</v>
      </c>
      <c r="B80" t="n">
        <v>8002</v>
      </c>
      <c r="C80" t="n">
        <v>8003</v>
      </c>
      <c r="D80" t="n">
        <v>8004</v>
      </c>
      <c r="E80" t="n">
        <v>8005</v>
      </c>
      <c r="F80" t="n">
        <v>8006</v>
      </c>
      <c r="G80" t="n">
        <v>8007</v>
      </c>
      <c r="H80" t="n">
        <v>8008</v>
      </c>
      <c r="I80" t="n">
        <v>8009</v>
      </c>
      <c r="J80" t="n">
        <v>8010</v>
      </c>
      <c r="K80" t="n">
        <v>8011</v>
      </c>
      <c r="L80" t="n">
        <v>8012</v>
      </c>
      <c r="M80" t="n">
        <v>8013</v>
      </c>
      <c r="N80" t="n">
        <v>8014</v>
      </c>
      <c r="O80" t="n">
        <v>8015</v>
      </c>
      <c r="P80" t="n">
        <v>8016</v>
      </c>
      <c r="Q80" t="n">
        <v>8017</v>
      </c>
      <c r="R80" t="n">
        <v>8018</v>
      </c>
      <c r="S80" t="n">
        <v>8019</v>
      </c>
      <c r="T80" t="n">
        <v>8020</v>
      </c>
    </row>
    <row r="81">
      <c r="A81" t="n">
        <v>8101</v>
      </c>
      <c r="B81" t="n">
        <v>8102</v>
      </c>
      <c r="C81" t="n">
        <v>8103</v>
      </c>
      <c r="D81" t="n">
        <v>8104</v>
      </c>
      <c r="E81" t="n">
        <v>8105</v>
      </c>
      <c r="F81" t="n">
        <v>8106</v>
      </c>
      <c r="G81" t="n">
        <v>8107</v>
      </c>
      <c r="H81" t="n">
        <v>8108</v>
      </c>
      <c r="I81" t="n">
        <v>8109</v>
      </c>
      <c r="J81" t="n">
        <v>8110</v>
      </c>
      <c r="K81" t="n">
        <v>8111</v>
      </c>
      <c r="L81" t="n">
        <v>8112</v>
      </c>
      <c r="M81" t="n">
        <v>8113</v>
      </c>
      <c r="N81" t="n">
        <v>8114</v>
      </c>
      <c r="O81" t="n">
        <v>8115</v>
      </c>
      <c r="P81" t="n">
        <v>8116</v>
      </c>
      <c r="Q81" t="n">
        <v>8117</v>
      </c>
      <c r="R81" t="n">
        <v>8118</v>
      </c>
      <c r="S81" t="n">
        <v>8119</v>
      </c>
      <c r="T81" t="n">
        <v>8120</v>
      </c>
    </row>
    <row r="82">
      <c r="A82" t="n">
        <v>8201</v>
      </c>
      <c r="B82" t="n">
        <v>8202</v>
      </c>
      <c r="C82" t="n">
        <v>8203</v>
      </c>
      <c r="D82" t="n">
        <v>8204</v>
      </c>
      <c r="E82" t="n">
        <v>8205</v>
      </c>
      <c r="F82" t="n">
        <v>8206</v>
      </c>
      <c r="G82" t="n">
        <v>8207</v>
      </c>
      <c r="H82" t="n">
        <v>8208</v>
      </c>
      <c r="I82" t="n">
        <v>8209</v>
      </c>
      <c r="J82" t="n">
        <v>8210</v>
      </c>
      <c r="K82" t="n">
        <v>8211</v>
      </c>
      <c r="L82" t="n">
        <v>8212</v>
      </c>
      <c r="M82" t="n">
        <v>8213</v>
      </c>
      <c r="N82" t="n">
        <v>8214</v>
      </c>
      <c r="O82" t="n">
        <v>8215</v>
      </c>
      <c r="P82" t="n">
        <v>8216</v>
      </c>
      <c r="Q82" t="n">
        <v>8217</v>
      </c>
      <c r="R82" t="n">
        <v>8218</v>
      </c>
      <c r="S82" t="n">
        <v>8219</v>
      </c>
      <c r="T82" t="n">
        <v>8220</v>
      </c>
    </row>
    <row r="83">
      <c r="A83" t="n">
        <v>8301</v>
      </c>
      <c r="B83" t="n">
        <v>8302</v>
      </c>
      <c r="C83" t="n">
        <v>8303</v>
      </c>
      <c r="D83" t="n">
        <v>8304</v>
      </c>
      <c r="E83" t="n">
        <v>8305</v>
      </c>
      <c r="F83" t="n">
        <v>8306</v>
      </c>
      <c r="G83" t="n">
        <v>8307</v>
      </c>
      <c r="H83" t="n">
        <v>8308</v>
      </c>
      <c r="I83" t="n">
        <v>8309</v>
      </c>
      <c r="J83" t="n">
        <v>8310</v>
      </c>
      <c r="K83" t="n">
        <v>8311</v>
      </c>
      <c r="L83" t="n">
        <v>8312</v>
      </c>
      <c r="M83" t="n">
        <v>8313</v>
      </c>
      <c r="N83" t="n">
        <v>8314</v>
      </c>
      <c r="O83" t="n">
        <v>8315</v>
      </c>
      <c r="P83" t="n">
        <v>8316</v>
      </c>
      <c r="Q83" t="n">
        <v>8317</v>
      </c>
      <c r="R83" t="n">
        <v>8318</v>
      </c>
      <c r="S83" t="n">
        <v>8319</v>
      </c>
      <c r="T83" t="n">
        <v>8320</v>
      </c>
    </row>
    <row r="84">
      <c r="A84" t="n">
        <v>8401</v>
      </c>
      <c r="B84" t="n">
        <v>8402</v>
      </c>
      <c r="C84" t="n">
        <v>8403</v>
      </c>
      <c r="D84" t="n">
        <v>8404</v>
      </c>
      <c r="E84" t="n">
        <v>8405</v>
      </c>
      <c r="F84" t="n">
        <v>8406</v>
      </c>
      <c r="G84" t="n">
        <v>8407</v>
      </c>
      <c r="H84" t="n">
        <v>8408</v>
      </c>
      <c r="I84" t="n">
        <v>8409</v>
      </c>
      <c r="J84" t="n">
        <v>8410</v>
      </c>
      <c r="K84" t="n">
        <v>8411</v>
      </c>
      <c r="L84" t="n">
        <v>8412</v>
      </c>
      <c r="M84" t="n">
        <v>8413</v>
      </c>
      <c r="N84" t="n">
        <v>8414</v>
      </c>
      <c r="O84" t="n">
        <v>8415</v>
      </c>
      <c r="P84" t="n">
        <v>8416</v>
      </c>
      <c r="Q84" t="n">
        <v>8417</v>
      </c>
      <c r="R84" t="n">
        <v>8418</v>
      </c>
      <c r="S84" t="n">
        <v>8419</v>
      </c>
      <c r="T84" t="n">
        <v>8420</v>
      </c>
    </row>
    <row r="85">
      <c r="A85" t="n">
        <v>8501</v>
      </c>
      <c r="B85" t="n">
        <v>8502</v>
      </c>
      <c r="C85" t="n">
        <v>8503</v>
      </c>
      <c r="D85" t="n">
        <v>8504</v>
      </c>
      <c r="E85" t="n">
        <v>8505</v>
      </c>
      <c r="F85" t="n">
        <v>8506</v>
      </c>
      <c r="G85" t="n">
        <v>8507</v>
      </c>
      <c r="H85" t="n">
        <v>8508</v>
      </c>
      <c r="I85" t="n">
        <v>8509</v>
      </c>
      <c r="J85" t="n">
        <v>8510</v>
      </c>
      <c r="K85" t="n">
        <v>8511</v>
      </c>
      <c r="L85" t="n">
        <v>8512</v>
      </c>
      <c r="M85" t="n">
        <v>8513</v>
      </c>
      <c r="N85" t="n">
        <v>8514</v>
      </c>
      <c r="O85" t="n">
        <v>8515</v>
      </c>
      <c r="P85" t="n">
        <v>8516</v>
      </c>
      <c r="Q85" t="n">
        <v>8517</v>
      </c>
      <c r="R85" t="n">
        <v>8518</v>
      </c>
      <c r="S85" t="n">
        <v>8519</v>
      </c>
      <c r="T85" t="n">
        <v>8520</v>
      </c>
    </row>
    <row r="86">
      <c r="A86" t="n">
        <v>8601</v>
      </c>
      <c r="B86" t="n">
        <v>8602</v>
      </c>
      <c r="C86" t="n">
        <v>8603</v>
      </c>
      <c r="D86" t="n">
        <v>8604</v>
      </c>
      <c r="E86" t="n">
        <v>8605</v>
      </c>
      <c r="F86" t="n">
        <v>8606</v>
      </c>
      <c r="G86" t="n">
        <v>8607</v>
      </c>
      <c r="H86" t="n">
        <v>8608</v>
      </c>
      <c r="I86" t="n">
        <v>8609</v>
      </c>
      <c r="J86" t="n">
        <v>8610</v>
      </c>
      <c r="K86" t="n">
        <v>8611</v>
      </c>
      <c r="L86" t="n">
        <v>8612</v>
      </c>
      <c r="M86" t="n">
        <v>8613</v>
      </c>
      <c r="N86" t="n">
        <v>8614</v>
      </c>
      <c r="O86" t="n">
        <v>8615</v>
      </c>
      <c r="P86" t="n">
        <v>8616</v>
      </c>
      <c r="Q86" t="n">
        <v>8617</v>
      </c>
      <c r="R86" t="n">
        <v>8618</v>
      </c>
      <c r="S86" t="n">
        <v>8619</v>
      </c>
      <c r="T86" t="n">
        <v>8620</v>
      </c>
    </row>
    <row r="87">
      <c r="A87" t="n">
        <v>8701</v>
      </c>
      <c r="B87" t="n">
        <v>8702</v>
      </c>
      <c r="C87" t="n">
        <v>8703</v>
      </c>
      <c r="D87" t="n">
        <v>8704</v>
      </c>
      <c r="E87" t="n">
        <v>8705</v>
      </c>
      <c r="F87" t="n">
        <v>8706</v>
      </c>
      <c r="G87" t="n">
        <v>8707</v>
      </c>
      <c r="H87" t="n">
        <v>8708</v>
      </c>
      <c r="I87" t="n">
        <v>8709</v>
      </c>
      <c r="J87" t="n">
        <v>8710</v>
      </c>
      <c r="K87" t="n">
        <v>8711</v>
      </c>
      <c r="L87" t="n">
        <v>8712</v>
      </c>
      <c r="M87" t="n">
        <v>8713</v>
      </c>
      <c r="N87" t="n">
        <v>8714</v>
      </c>
      <c r="O87" t="n">
        <v>8715</v>
      </c>
      <c r="P87" t="n">
        <v>8716</v>
      </c>
      <c r="Q87" t="n">
        <v>8717</v>
      </c>
      <c r="R87" t="n">
        <v>8718</v>
      </c>
      <c r="S87" t="n">
        <v>8719</v>
      </c>
      <c r="T87" t="n">
        <v>8720</v>
      </c>
    </row>
    <row r="88">
      <c r="A88" t="n">
        <v>8801</v>
      </c>
      <c r="B88" t="n">
        <v>8802</v>
      </c>
      <c r="C88" t="n">
        <v>8803</v>
      </c>
      <c r="D88" t="n">
        <v>8804</v>
      </c>
      <c r="E88" t="n">
        <v>8805</v>
      </c>
      <c r="F88" t="n">
        <v>8806</v>
      </c>
      <c r="G88" t="n">
        <v>8807</v>
      </c>
      <c r="H88" t="n">
        <v>8808</v>
      </c>
      <c r="I88" t="n">
        <v>8809</v>
      </c>
      <c r="J88" t="n">
        <v>8810</v>
      </c>
      <c r="K88" t="n">
        <v>8811</v>
      </c>
      <c r="L88" t="n">
        <v>8812</v>
      </c>
      <c r="M88" t="n">
        <v>8813</v>
      </c>
      <c r="N88" t="n">
        <v>8814</v>
      </c>
      <c r="O88" t="n">
        <v>8815</v>
      </c>
      <c r="P88" t="n">
        <v>8816</v>
      </c>
      <c r="Q88" t="n">
        <v>8817</v>
      </c>
      <c r="R88" t="n">
        <v>8818</v>
      </c>
      <c r="S88" t="n">
        <v>8819</v>
      </c>
      <c r="T88" t="n">
        <v>8820</v>
      </c>
    </row>
    <row r="89">
      <c r="A89" t="n">
        <v>8901</v>
      </c>
      <c r="B89" t="n">
        <v>8902</v>
      </c>
      <c r="C89" t="n">
        <v>8903</v>
      </c>
      <c r="D89" t="n">
        <v>8904</v>
      </c>
      <c r="E89" t="n">
        <v>8905</v>
      </c>
      <c r="F89" t="n">
        <v>8906</v>
      </c>
      <c r="G89" t="n">
        <v>8907</v>
      </c>
      <c r="H89" t="n">
        <v>8908</v>
      </c>
      <c r="I89" t="n">
        <v>8909</v>
      </c>
      <c r="J89" t="n">
        <v>8910</v>
      </c>
      <c r="K89" t="n">
        <v>8911</v>
      </c>
      <c r="L89" t="n">
        <v>8912</v>
      </c>
      <c r="M89" t="n">
        <v>8913</v>
      </c>
      <c r="N89" t="n">
        <v>8914</v>
      </c>
      <c r="O89" t="n">
        <v>8915</v>
      </c>
      <c r="P89" t="n">
        <v>8916</v>
      </c>
      <c r="Q89" t="n">
        <v>8917</v>
      </c>
      <c r="R89" t="n">
        <v>8918</v>
      </c>
      <c r="S89" t="n">
        <v>8919</v>
      </c>
      <c r="T89" t="n">
        <v>8920</v>
      </c>
    </row>
    <row r="90">
      <c r="A90" t="n">
        <v>9001</v>
      </c>
      <c r="B90" t="n">
        <v>9002</v>
      </c>
      <c r="C90" t="n">
        <v>9003</v>
      </c>
      <c r="D90" t="n">
        <v>9004</v>
      </c>
      <c r="E90" t="n">
        <v>9005</v>
      </c>
      <c r="F90" t="n">
        <v>9006</v>
      </c>
      <c r="G90" t="n">
        <v>9007</v>
      </c>
      <c r="H90" t="n">
        <v>9008</v>
      </c>
      <c r="I90" t="n">
        <v>9009</v>
      </c>
      <c r="J90" t="n">
        <v>9010</v>
      </c>
      <c r="K90" t="n">
        <v>9011</v>
      </c>
      <c r="L90" t="n">
        <v>9012</v>
      </c>
      <c r="M90" t="n">
        <v>9013</v>
      </c>
      <c r="N90" t="n">
        <v>9014</v>
      </c>
      <c r="O90" t="n">
        <v>9015</v>
      </c>
      <c r="P90" t="n">
        <v>9016</v>
      </c>
      <c r="Q90" t="n">
        <v>9017</v>
      </c>
      <c r="R90" t="n">
        <v>9018</v>
      </c>
      <c r="S90" t="n">
        <v>9019</v>
      </c>
      <c r="T90" t="n">
        <v>9020</v>
      </c>
    </row>
    <row r="91">
      <c r="A91" t="n">
        <v>9101</v>
      </c>
      <c r="B91" t="n">
        <v>9102</v>
      </c>
      <c r="C91" t="n">
        <v>9103</v>
      </c>
      <c r="D91" t="n">
        <v>9104</v>
      </c>
      <c r="E91" t="n">
        <v>9105</v>
      </c>
      <c r="F91" t="n">
        <v>9106</v>
      </c>
      <c r="G91" t="n">
        <v>9107</v>
      </c>
      <c r="H91" t="n">
        <v>9108</v>
      </c>
      <c r="I91" t="n">
        <v>9109</v>
      </c>
      <c r="J91" t="n">
        <v>9110</v>
      </c>
      <c r="K91" t="n">
        <v>9111</v>
      </c>
      <c r="L91" t="n">
        <v>9112</v>
      </c>
      <c r="M91" t="n">
        <v>9113</v>
      </c>
      <c r="N91" t="n">
        <v>9114</v>
      </c>
      <c r="O91" t="n">
        <v>9115</v>
      </c>
      <c r="P91" t="n">
        <v>9116</v>
      </c>
      <c r="Q91" t="n">
        <v>9117</v>
      </c>
      <c r="R91" t="n">
        <v>9118</v>
      </c>
      <c r="S91" t="n">
        <v>9119</v>
      </c>
      <c r="T91" t="n">
        <v>9120</v>
      </c>
    </row>
    <row r="92">
      <c r="A92" t="n">
        <v>9201</v>
      </c>
      <c r="B92" t="n">
        <v>9202</v>
      </c>
      <c r="C92" t="n">
        <v>9203</v>
      </c>
      <c r="D92" t="n">
        <v>9204</v>
      </c>
      <c r="E92" t="n">
        <v>9205</v>
      </c>
      <c r="F92" t="n">
        <v>9206</v>
      </c>
      <c r="G92" t="n">
        <v>9207</v>
      </c>
      <c r="H92" t="n">
        <v>9208</v>
      </c>
      <c r="I92" t="n">
        <v>9209</v>
      </c>
      <c r="J92" t="n">
        <v>9210</v>
      </c>
      <c r="K92" t="n">
        <v>9211</v>
      </c>
      <c r="L92" t="n">
        <v>9212</v>
      </c>
      <c r="M92" t="n">
        <v>9213</v>
      </c>
      <c r="N92" t="n">
        <v>9214</v>
      </c>
      <c r="O92" t="n">
        <v>9215</v>
      </c>
      <c r="P92" t="n">
        <v>9216</v>
      </c>
      <c r="Q92" t="n">
        <v>9217</v>
      </c>
      <c r="R92" t="n">
        <v>9218</v>
      </c>
      <c r="S92" t="n">
        <v>9219</v>
      </c>
      <c r="T92" t="n">
        <v>9220</v>
      </c>
    </row>
    <row r="93">
      <c r="A93" t="n">
        <v>9301</v>
      </c>
      <c r="B93" t="n">
        <v>9302</v>
      </c>
      <c r="C93" t="n">
        <v>9303</v>
      </c>
      <c r="D93" t="n">
        <v>9304</v>
      </c>
      <c r="E93" t="n">
        <v>9305</v>
      </c>
      <c r="F93" t="n">
        <v>9306</v>
      </c>
      <c r="G93" t="n">
        <v>9307</v>
      </c>
      <c r="H93" t="n">
        <v>9308</v>
      </c>
      <c r="I93" t="n">
        <v>9309</v>
      </c>
      <c r="J93" t="n">
        <v>9310</v>
      </c>
      <c r="K93" t="n">
        <v>9311</v>
      </c>
      <c r="L93" t="n">
        <v>9312</v>
      </c>
      <c r="M93" t="n">
        <v>9313</v>
      </c>
      <c r="N93" t="n">
        <v>9314</v>
      </c>
      <c r="O93" t="n">
        <v>9315</v>
      </c>
      <c r="P93" t="n">
        <v>9316</v>
      </c>
      <c r="Q93" t="n">
        <v>9317</v>
      </c>
      <c r="R93" t="n">
        <v>9318</v>
      </c>
      <c r="S93" t="n">
        <v>9319</v>
      </c>
      <c r="T93" t="n">
        <v>9320</v>
      </c>
    </row>
    <row r="94">
      <c r="A94" t="n">
        <v>9401</v>
      </c>
      <c r="B94" t="n">
        <v>9402</v>
      </c>
      <c r="C94" t="n">
        <v>9403</v>
      </c>
      <c r="D94" t="n">
        <v>9404</v>
      </c>
      <c r="E94" t="n">
        <v>9405</v>
      </c>
      <c r="F94" t="n">
        <v>9406</v>
      </c>
      <c r="G94" t="n">
        <v>9407</v>
      </c>
      <c r="H94" t="n">
        <v>9408</v>
      </c>
      <c r="I94" t="n">
        <v>9409</v>
      </c>
      <c r="J94" t="n">
        <v>9410</v>
      </c>
      <c r="K94" t="n">
        <v>9411</v>
      </c>
      <c r="L94" t="n">
        <v>9412</v>
      </c>
      <c r="M94" t="n">
        <v>9413</v>
      </c>
      <c r="N94" t="n">
        <v>9414</v>
      </c>
      <c r="O94" t="n">
        <v>9415</v>
      </c>
      <c r="P94" t="n">
        <v>9416</v>
      </c>
      <c r="Q94" t="n">
        <v>9417</v>
      </c>
      <c r="R94" t="n">
        <v>9418</v>
      </c>
      <c r="S94" t="n">
        <v>9419</v>
      </c>
      <c r="T94" t="n">
        <v>9420</v>
      </c>
    </row>
    <row r="95">
      <c r="A95" t="n">
        <v>9501</v>
      </c>
      <c r="B95" t="n">
        <v>9502</v>
      </c>
      <c r="C95" t="n">
        <v>9503</v>
      </c>
      <c r="D95" t="n">
        <v>9504</v>
      </c>
      <c r="E95" t="n">
        <v>9505</v>
      </c>
      <c r="F95" t="n">
        <v>9506</v>
      </c>
      <c r="G95" t="n">
        <v>9507</v>
      </c>
      <c r="H95" t="n">
        <v>9508</v>
      </c>
      <c r="I95" t="n">
        <v>9509</v>
      </c>
      <c r="J95" t="n">
        <v>9510</v>
      </c>
      <c r="K95" t="n">
        <v>9511</v>
      </c>
      <c r="L95" t="n">
        <v>9512</v>
      </c>
      <c r="M95" t="n">
        <v>9513</v>
      </c>
      <c r="N95" t="n">
        <v>9514</v>
      </c>
      <c r="O95" t="n">
        <v>9515</v>
      </c>
      <c r="P95" t="n">
        <v>9516</v>
      </c>
      <c r="Q95" t="n">
        <v>9517</v>
      </c>
      <c r="R95" t="n">
        <v>9518</v>
      </c>
      <c r="S95" t="n">
        <v>9519</v>
      </c>
      <c r="T95" t="n">
        <v>9520</v>
      </c>
    </row>
    <row r="96">
      <c r="A96" t="n">
        <v>9601</v>
      </c>
      <c r="B96" t="n">
        <v>9602</v>
      </c>
      <c r="C96" t="n">
        <v>9603</v>
      </c>
      <c r="D96" t="n">
        <v>9604</v>
      </c>
      <c r="E96" t="n">
        <v>9605</v>
      </c>
      <c r="F96" t="n">
        <v>9606</v>
      </c>
      <c r="G96" t="n">
        <v>9607</v>
      </c>
      <c r="H96" t="n">
        <v>9608</v>
      </c>
      <c r="I96" t="n">
        <v>9609</v>
      </c>
      <c r="J96" t="n">
        <v>9610</v>
      </c>
      <c r="K96" t="n">
        <v>9611</v>
      </c>
      <c r="L96" t="n">
        <v>9612</v>
      </c>
      <c r="M96" t="n">
        <v>9613</v>
      </c>
      <c r="N96" t="n">
        <v>9614</v>
      </c>
      <c r="O96" t="n">
        <v>9615</v>
      </c>
      <c r="P96" t="n">
        <v>9616</v>
      </c>
      <c r="Q96" t="n">
        <v>9617</v>
      </c>
      <c r="R96" t="n">
        <v>9618</v>
      </c>
      <c r="S96" t="n">
        <v>9619</v>
      </c>
      <c r="T96" t="n">
        <v>9620</v>
      </c>
    </row>
    <row r="97">
      <c r="A97" t="n">
        <v>9701</v>
      </c>
      <c r="B97" t="n">
        <v>9702</v>
      </c>
      <c r="C97" t="n">
        <v>9703</v>
      </c>
      <c r="D97" t="n">
        <v>9704</v>
      </c>
      <c r="E97" t="n">
        <v>9705</v>
      </c>
      <c r="F97" t="n">
        <v>9706</v>
      </c>
      <c r="G97" t="n">
        <v>9707</v>
      </c>
      <c r="H97" t="n">
        <v>9708</v>
      </c>
      <c r="I97" t="n">
        <v>9709</v>
      </c>
      <c r="J97" t="n">
        <v>9710</v>
      </c>
      <c r="K97" t="n">
        <v>9711</v>
      </c>
      <c r="L97" t="n">
        <v>9712</v>
      </c>
      <c r="M97" t="n">
        <v>9713</v>
      </c>
      <c r="N97" t="n">
        <v>9714</v>
      </c>
      <c r="O97" t="n">
        <v>9715</v>
      </c>
      <c r="P97" t="n">
        <v>9716</v>
      </c>
      <c r="Q97" t="n">
        <v>9717</v>
      </c>
      <c r="R97" t="n">
        <v>9718</v>
      </c>
      <c r="S97" t="n">
        <v>9719</v>
      </c>
      <c r="T97" t="n">
        <v>9720</v>
      </c>
    </row>
    <row r="98">
      <c r="A98" t="n">
        <v>9801</v>
      </c>
      <c r="B98" t="n">
        <v>9802</v>
      </c>
      <c r="C98" t="n">
        <v>9803</v>
      </c>
      <c r="D98" t="n">
        <v>9804</v>
      </c>
      <c r="E98" t="n">
        <v>9805</v>
      </c>
      <c r="F98" t="n">
        <v>9806</v>
      </c>
      <c r="G98" t="n">
        <v>9807</v>
      </c>
      <c r="H98" t="n">
        <v>9808</v>
      </c>
      <c r="I98" t="n">
        <v>9809</v>
      </c>
      <c r="J98" t="n">
        <v>9810</v>
      </c>
      <c r="K98" t="n">
        <v>9811</v>
      </c>
      <c r="L98" t="n">
        <v>9812</v>
      </c>
      <c r="M98" t="n">
        <v>9813</v>
      </c>
      <c r="N98" t="n">
        <v>9814</v>
      </c>
      <c r="O98" t="n">
        <v>9815</v>
      </c>
      <c r="P98" t="n">
        <v>9816</v>
      </c>
      <c r="Q98" t="n">
        <v>9817</v>
      </c>
      <c r="R98" t="n">
        <v>9818</v>
      </c>
      <c r="S98" t="n">
        <v>9819</v>
      </c>
      <c r="T98" t="n">
        <v>9820</v>
      </c>
    </row>
    <row r="99">
      <c r="A99" t="n">
        <v>9901</v>
      </c>
      <c r="B99" t="n">
        <v>9902</v>
      </c>
      <c r="C99" t="n">
        <v>9903</v>
      </c>
      <c r="D99" t="n">
        <v>9904</v>
      </c>
      <c r="E99" t="n">
        <v>9905</v>
      </c>
      <c r="F99" t="n">
        <v>9906</v>
      </c>
      <c r="G99" t="n">
        <v>9907</v>
      </c>
      <c r="H99" t="n">
        <v>9908</v>
      </c>
      <c r="I99" t="n">
        <v>9909</v>
      </c>
      <c r="J99" t="n">
        <v>9910</v>
      </c>
      <c r="K99" t="n">
        <v>9911</v>
      </c>
      <c r="L99" t="n">
        <v>9912</v>
      </c>
      <c r="M99" t="n">
        <v>9913</v>
      </c>
      <c r="N99" t="n">
        <v>9914</v>
      </c>
      <c r="O99" t="n">
        <v>9915</v>
      </c>
      <c r="P99" t="n">
        <v>9916</v>
      </c>
      <c r="Q99" t="n">
        <v>9917</v>
      </c>
      <c r="R99" t="n">
        <v>9918</v>
      </c>
      <c r="S99" t="n">
        <v>9919</v>
      </c>
      <c r="T99" t="n">
        <v>9920</v>
      </c>
    </row>
    <row r="100">
      <c r="A100" t="n">
        <v>10001</v>
      </c>
      <c r="B100" t="n">
        <v>10002</v>
      </c>
      <c r="C100" t="n">
        <v>10003</v>
      </c>
      <c r="D100" t="n">
        <v>10004</v>
      </c>
      <c r="E100" t="n">
        <v>10005</v>
      </c>
      <c r="F100" t="n">
        <v>10006</v>
      </c>
      <c r="G100" t="n">
        <v>10007</v>
      </c>
      <c r="H100" t="n">
        <v>10008</v>
      </c>
      <c r="I100" t="n">
        <v>10009</v>
      </c>
      <c r="J100" t="n">
        <v>10010</v>
      </c>
      <c r="K100" t="n">
        <v>10011</v>
      </c>
      <c r="L100" t="n">
        <v>10012</v>
      </c>
      <c r="M100" t="n">
        <v>10013</v>
      </c>
      <c r="N100" t="n">
        <v>10014</v>
      </c>
      <c r="O100" t="n">
        <v>10015</v>
      </c>
      <c r="P100" t="n">
        <v>10016</v>
      </c>
      <c r="Q100" t="n">
        <v>10017</v>
      </c>
      <c r="R100" t="n">
        <v>10018</v>
      </c>
      <c r="S100" t="n">
        <v>10019</v>
      </c>
      <c r="T100" t="n">
        <v>10020</v>
      </c>
    </row>
    <row r="101">
      <c r="A101" t="n">
        <v>10101</v>
      </c>
      <c r="B101" t="n">
        <v>10102</v>
      </c>
      <c r="C101" t="n">
        <v>10103</v>
      </c>
      <c r="D101" t="n">
        <v>10104</v>
      </c>
      <c r="E101" t="n">
        <v>10105</v>
      </c>
      <c r="F101" t="n">
        <v>10106</v>
      </c>
      <c r="G101" t="n">
        <v>10107</v>
      </c>
      <c r="H101" t="n">
        <v>10108</v>
      </c>
      <c r="I101" t="n">
        <v>10109</v>
      </c>
      <c r="J101" t="n">
        <v>10110</v>
      </c>
      <c r="K101" t="n">
        <v>10111</v>
      </c>
      <c r="L101" t="n">
        <v>10112</v>
      </c>
      <c r="M101" t="n">
        <v>10113</v>
      </c>
      <c r="N101" t="n">
        <v>10114</v>
      </c>
      <c r="O101" t="n">
        <v>10115</v>
      </c>
      <c r="P101" t="n">
        <v>10116</v>
      </c>
      <c r="Q101" t="n">
        <v>10117</v>
      </c>
      <c r="R101" t="n">
        <v>10118</v>
      </c>
      <c r="S101" t="n">
        <v>10119</v>
      </c>
      <c r="T101" t="n">
        <v>10120</v>
      </c>
    </row>
    <row r="102">
      <c r="A102" t="n">
        <v>10201</v>
      </c>
      <c r="B102" t="n">
        <v>10202</v>
      </c>
      <c r="C102" t="n">
        <v>10203</v>
      </c>
      <c r="D102" t="n">
        <v>10204</v>
      </c>
      <c r="E102" t="n">
        <v>10205</v>
      </c>
      <c r="F102" t="n">
        <v>10206</v>
      </c>
      <c r="G102" t="n">
        <v>10207</v>
      </c>
      <c r="H102" t="n">
        <v>10208</v>
      </c>
      <c r="I102" t="n">
        <v>10209</v>
      </c>
      <c r="J102" t="n">
        <v>10210</v>
      </c>
      <c r="K102" t="n">
        <v>10211</v>
      </c>
      <c r="L102" t="n">
        <v>10212</v>
      </c>
      <c r="M102" t="n">
        <v>10213</v>
      </c>
      <c r="N102" t="n">
        <v>10214</v>
      </c>
      <c r="O102" t="n">
        <v>10215</v>
      </c>
      <c r="P102" t="n">
        <v>10216</v>
      </c>
      <c r="Q102" t="n">
        <v>10217</v>
      </c>
      <c r="R102" t="n">
        <v>10218</v>
      </c>
      <c r="S102" t="n">
        <v>10219</v>
      </c>
      <c r="T102" t="n">
        <v>10220</v>
      </c>
    </row>
    <row r="103">
      <c r="A103" t="n">
        <v>10301</v>
      </c>
      <c r="B103" t="n">
        <v>10302</v>
      </c>
      <c r="C103" t="n">
        <v>10303</v>
      </c>
      <c r="D103" t="n">
        <v>10304</v>
      </c>
      <c r="E103" t="n">
        <v>10305</v>
      </c>
      <c r="F103" t="n">
        <v>10306</v>
      </c>
      <c r="G103" t="n">
        <v>10307</v>
      </c>
      <c r="H103" t="n">
        <v>10308</v>
      </c>
      <c r="I103" t="n">
        <v>10309</v>
      </c>
      <c r="J103" t="n">
        <v>10310</v>
      </c>
      <c r="K103" t="n">
        <v>10311</v>
      </c>
      <c r="L103" t="n">
        <v>10312</v>
      </c>
      <c r="M103" t="n">
        <v>10313</v>
      </c>
      <c r="N103" t="n">
        <v>10314</v>
      </c>
      <c r="O103" t="n">
        <v>10315</v>
      </c>
      <c r="P103" t="n">
        <v>10316</v>
      </c>
      <c r="Q103" t="n">
        <v>10317</v>
      </c>
      <c r="R103" t="n">
        <v>10318</v>
      </c>
      <c r="S103" t="n">
        <v>10319</v>
      </c>
      <c r="T103" t="n">
        <v>10320</v>
      </c>
    </row>
    <row r="104">
      <c r="A104" t="n">
        <v>10401</v>
      </c>
      <c r="B104" t="n">
        <v>10402</v>
      </c>
      <c r="C104" t="n">
        <v>10403</v>
      </c>
      <c r="D104" t="n">
        <v>10404</v>
      </c>
      <c r="E104" t="n">
        <v>10405</v>
      </c>
      <c r="F104" t="n">
        <v>10406</v>
      </c>
      <c r="G104" t="n">
        <v>10407</v>
      </c>
      <c r="H104" t="n">
        <v>10408</v>
      </c>
      <c r="I104" t="n">
        <v>10409</v>
      </c>
      <c r="J104" t="n">
        <v>10410</v>
      </c>
      <c r="K104" t="n">
        <v>10411</v>
      </c>
      <c r="L104" t="n">
        <v>10412</v>
      </c>
      <c r="M104" t="n">
        <v>10413</v>
      </c>
      <c r="N104" t="n">
        <v>10414</v>
      </c>
      <c r="O104" t="n">
        <v>10415</v>
      </c>
      <c r="P104" t="n">
        <v>10416</v>
      </c>
      <c r="Q104" t="n">
        <v>10417</v>
      </c>
      <c r="R104" t="n">
        <v>10418</v>
      </c>
      <c r="S104" t="n">
        <v>10419</v>
      </c>
      <c r="T104" t="n">
        <v>10420</v>
      </c>
    </row>
    <row r="105">
      <c r="A105" t="n">
        <v>10501</v>
      </c>
      <c r="B105" t="n">
        <v>10502</v>
      </c>
      <c r="C105" t="n">
        <v>10503</v>
      </c>
      <c r="D105" t="n">
        <v>10504</v>
      </c>
      <c r="E105" t="n">
        <v>10505</v>
      </c>
      <c r="F105" t="n">
        <v>10506</v>
      </c>
      <c r="G105" t="n">
        <v>10507</v>
      </c>
      <c r="H105" t="n">
        <v>10508</v>
      </c>
      <c r="I105" t="n">
        <v>10509</v>
      </c>
      <c r="J105" t="n">
        <v>10510</v>
      </c>
      <c r="K105" t="n">
        <v>10511</v>
      </c>
      <c r="L105" t="n">
        <v>10512</v>
      </c>
      <c r="M105" t="n">
        <v>10513</v>
      </c>
      <c r="N105" t="n">
        <v>10514</v>
      </c>
      <c r="O105" t="n">
        <v>10515</v>
      </c>
      <c r="P105" t="n">
        <v>10516</v>
      </c>
      <c r="Q105" t="n">
        <v>10517</v>
      </c>
      <c r="R105" t="n">
        <v>10518</v>
      </c>
      <c r="S105" t="n">
        <v>10519</v>
      </c>
      <c r="T105" t="n">
        <v>10520</v>
      </c>
    </row>
    <row r="106">
      <c r="A106" t="n">
        <v>10601</v>
      </c>
      <c r="B106" t="n">
        <v>10602</v>
      </c>
      <c r="C106" t="n">
        <v>10603</v>
      </c>
      <c r="D106" t="n">
        <v>10604</v>
      </c>
      <c r="E106" t="n">
        <v>10605</v>
      </c>
      <c r="F106" t="n">
        <v>10606</v>
      </c>
      <c r="G106" t="n">
        <v>10607</v>
      </c>
      <c r="H106" t="n">
        <v>10608</v>
      </c>
      <c r="I106" t="n">
        <v>10609</v>
      </c>
      <c r="J106" t="n">
        <v>10610</v>
      </c>
      <c r="K106" t="n">
        <v>10611</v>
      </c>
      <c r="L106" t="n">
        <v>10612</v>
      </c>
      <c r="M106" t="n">
        <v>10613</v>
      </c>
      <c r="N106" t="n">
        <v>10614</v>
      </c>
      <c r="O106" t="n">
        <v>10615</v>
      </c>
      <c r="P106" t="n">
        <v>10616</v>
      </c>
      <c r="Q106" t="n">
        <v>10617</v>
      </c>
      <c r="R106" t="n">
        <v>10618</v>
      </c>
      <c r="S106" t="n">
        <v>10619</v>
      </c>
      <c r="T106" t="n">
        <v>10620</v>
      </c>
    </row>
    <row r="107">
      <c r="A107" t="n">
        <v>10701</v>
      </c>
      <c r="B107" t="n">
        <v>10702</v>
      </c>
      <c r="C107" t="n">
        <v>10703</v>
      </c>
      <c r="D107" t="n">
        <v>10704</v>
      </c>
      <c r="E107" t="n">
        <v>10705</v>
      </c>
      <c r="F107" t="n">
        <v>10706</v>
      </c>
      <c r="G107" t="n">
        <v>10707</v>
      </c>
      <c r="H107" t="n">
        <v>10708</v>
      </c>
      <c r="I107" t="n">
        <v>10709</v>
      </c>
      <c r="J107" t="n">
        <v>10710</v>
      </c>
      <c r="K107" t="n">
        <v>10711</v>
      </c>
      <c r="L107" t="n">
        <v>10712</v>
      </c>
      <c r="M107" t="n">
        <v>10713</v>
      </c>
      <c r="N107" t="n">
        <v>10714</v>
      </c>
      <c r="O107" t="n">
        <v>10715</v>
      </c>
      <c r="P107" t="n">
        <v>10716</v>
      </c>
      <c r="Q107" t="n">
        <v>10717</v>
      </c>
      <c r="R107" t="n">
        <v>10718</v>
      </c>
      <c r="S107" t="n">
        <v>10719</v>
      </c>
      <c r="T107" t="n">
        <v>10720</v>
      </c>
    </row>
    <row r="108">
      <c r="A108" t="n">
        <v>10801</v>
      </c>
      <c r="B108" t="n">
        <v>10802</v>
      </c>
      <c r="C108" t="n">
        <v>10803</v>
      </c>
      <c r="D108" t="n">
        <v>10804</v>
      </c>
      <c r="E108" t="n">
        <v>10805</v>
      </c>
      <c r="F108" t="n">
        <v>10806</v>
      </c>
      <c r="G108" t="n">
        <v>10807</v>
      </c>
      <c r="H108" t="n">
        <v>10808</v>
      </c>
      <c r="I108" t="n">
        <v>10809</v>
      </c>
      <c r="J108" t="n">
        <v>10810</v>
      </c>
      <c r="K108" t="n">
        <v>10811</v>
      </c>
      <c r="L108" t="n">
        <v>10812</v>
      </c>
      <c r="M108" t="n">
        <v>10813</v>
      </c>
      <c r="N108" t="n">
        <v>10814</v>
      </c>
      <c r="O108" t="n">
        <v>10815</v>
      </c>
      <c r="P108" t="n">
        <v>10816</v>
      </c>
      <c r="Q108" t="n">
        <v>10817</v>
      </c>
      <c r="R108" t="n">
        <v>10818</v>
      </c>
      <c r="S108" t="n">
        <v>10819</v>
      </c>
      <c r="T108" t="n">
        <v>10820</v>
      </c>
    </row>
    <row r="109">
      <c r="A109" t="n">
        <v>10901</v>
      </c>
      <c r="B109" t="n">
        <v>10902</v>
      </c>
      <c r="C109" t="n">
        <v>10903</v>
      </c>
      <c r="D109" t="n">
        <v>10904</v>
      </c>
      <c r="E109" t="n">
        <v>10905</v>
      </c>
      <c r="F109" t="n">
        <v>10906</v>
      </c>
      <c r="G109" t="n">
        <v>10907</v>
      </c>
      <c r="H109" t="n">
        <v>10908</v>
      </c>
      <c r="I109" t="n">
        <v>10909</v>
      </c>
      <c r="J109" t="n">
        <v>10910</v>
      </c>
      <c r="K109" t="n">
        <v>10911</v>
      </c>
      <c r="L109" t="n">
        <v>10912</v>
      </c>
      <c r="M109" t="n">
        <v>10913</v>
      </c>
      <c r="N109" t="n">
        <v>10914</v>
      </c>
      <c r="O109" t="n">
        <v>10915</v>
      </c>
      <c r="P109" t="n">
        <v>10916</v>
      </c>
      <c r="Q109" t="n">
        <v>10917</v>
      </c>
      <c r="R109" t="n">
        <v>10918</v>
      </c>
      <c r="S109" t="n">
        <v>10919</v>
      </c>
      <c r="T109" t="n">
        <v>10920</v>
      </c>
    </row>
    <row r="110">
      <c r="A110" t="n">
        <v>11001</v>
      </c>
      <c r="B110" t="n">
        <v>11002</v>
      </c>
      <c r="C110" t="n">
        <v>11003</v>
      </c>
      <c r="D110" t="n">
        <v>11004</v>
      </c>
      <c r="E110" t="n">
        <v>11005</v>
      </c>
      <c r="F110" t="n">
        <v>11006</v>
      </c>
      <c r="G110" t="n">
        <v>11007</v>
      </c>
      <c r="H110" t="n">
        <v>11008</v>
      </c>
      <c r="I110" t="n">
        <v>11009</v>
      </c>
      <c r="J110" t="n">
        <v>11010</v>
      </c>
      <c r="K110" t="n">
        <v>11011</v>
      </c>
      <c r="L110" t="n">
        <v>11012</v>
      </c>
      <c r="M110" t="n">
        <v>11013</v>
      </c>
      <c r="N110" t="n">
        <v>11014</v>
      </c>
      <c r="O110" t="n">
        <v>11015</v>
      </c>
      <c r="P110" t="n">
        <v>11016</v>
      </c>
      <c r="Q110" t="n">
        <v>11017</v>
      </c>
      <c r="R110" t="n">
        <v>11018</v>
      </c>
      <c r="S110" t="n">
        <v>11019</v>
      </c>
      <c r="T110" t="n">
        <v>11020</v>
      </c>
    </row>
    <row r="111">
      <c r="A111" t="n">
        <v>11101</v>
      </c>
      <c r="B111" t="n">
        <v>11102</v>
      </c>
      <c r="C111" t="n">
        <v>11103</v>
      </c>
      <c r="D111" t="n">
        <v>11104</v>
      </c>
      <c r="E111" t="n">
        <v>11105</v>
      </c>
      <c r="F111" t="n">
        <v>11106</v>
      </c>
      <c r="G111" t="n">
        <v>11107</v>
      </c>
      <c r="H111" t="n">
        <v>11108</v>
      </c>
      <c r="I111" t="n">
        <v>11109</v>
      </c>
      <c r="J111" t="n">
        <v>11110</v>
      </c>
      <c r="K111" t="n">
        <v>11111</v>
      </c>
      <c r="L111" t="n">
        <v>11112</v>
      </c>
      <c r="M111" t="n">
        <v>11113</v>
      </c>
      <c r="N111" t="n">
        <v>11114</v>
      </c>
      <c r="O111" t="n">
        <v>11115</v>
      </c>
      <c r="P111" t="n">
        <v>11116</v>
      </c>
      <c r="Q111" t="n">
        <v>11117</v>
      </c>
      <c r="R111" t="n">
        <v>11118</v>
      </c>
      <c r="S111" t="n">
        <v>11119</v>
      </c>
      <c r="T111" t="n">
        <v>11120</v>
      </c>
    </row>
    <row r="112">
      <c r="A112" t="n">
        <v>11201</v>
      </c>
      <c r="B112" t="n">
        <v>11202</v>
      </c>
      <c r="C112" t="n">
        <v>11203</v>
      </c>
      <c r="D112" t="n">
        <v>11204</v>
      </c>
      <c r="E112" t="n">
        <v>11205</v>
      </c>
      <c r="F112" t="n">
        <v>11206</v>
      </c>
      <c r="G112" t="n">
        <v>11207</v>
      </c>
      <c r="H112" t="n">
        <v>11208</v>
      </c>
      <c r="I112" t="n">
        <v>11209</v>
      </c>
      <c r="J112" t="n">
        <v>11210</v>
      </c>
      <c r="K112" t="n">
        <v>11211</v>
      </c>
      <c r="L112" t="n">
        <v>11212</v>
      </c>
      <c r="M112" t="n">
        <v>11213</v>
      </c>
      <c r="N112" t="n">
        <v>11214</v>
      </c>
      <c r="O112" t="n">
        <v>11215</v>
      </c>
      <c r="P112" t="n">
        <v>11216</v>
      </c>
      <c r="Q112" t="n">
        <v>11217</v>
      </c>
      <c r="R112" t="n">
        <v>11218</v>
      </c>
      <c r="S112" t="n">
        <v>11219</v>
      </c>
      <c r="T112" t="n">
        <v>11220</v>
      </c>
    </row>
    <row r="113">
      <c r="A113" t="n">
        <v>11301</v>
      </c>
      <c r="B113" t="n">
        <v>11302</v>
      </c>
      <c r="C113" t="n">
        <v>11303</v>
      </c>
      <c r="D113" t="n">
        <v>11304</v>
      </c>
      <c r="E113" t="n">
        <v>11305</v>
      </c>
      <c r="F113" t="n">
        <v>11306</v>
      </c>
      <c r="G113" t="n">
        <v>11307</v>
      </c>
      <c r="H113" t="n">
        <v>11308</v>
      </c>
      <c r="I113" t="n">
        <v>11309</v>
      </c>
      <c r="J113" t="n">
        <v>11310</v>
      </c>
      <c r="K113" t="n">
        <v>11311</v>
      </c>
      <c r="L113" t="n">
        <v>11312</v>
      </c>
      <c r="M113" t="n">
        <v>11313</v>
      </c>
      <c r="N113" t="n">
        <v>11314</v>
      </c>
      <c r="O113" t="n">
        <v>11315</v>
      </c>
      <c r="P113" t="n">
        <v>11316</v>
      </c>
      <c r="Q113" t="n">
        <v>11317</v>
      </c>
      <c r="R113" t="n">
        <v>11318</v>
      </c>
      <c r="S113" t="n">
        <v>11319</v>
      </c>
      <c r="T113" t="n">
        <v>11320</v>
      </c>
    </row>
    <row r="114">
      <c r="A114" t="n">
        <v>11401</v>
      </c>
      <c r="B114" t="n">
        <v>11402</v>
      </c>
      <c r="C114" t="n">
        <v>11403</v>
      </c>
      <c r="D114" t="n">
        <v>11404</v>
      </c>
      <c r="E114" t="n">
        <v>11405</v>
      </c>
      <c r="F114" t="n">
        <v>11406</v>
      </c>
      <c r="G114" t="n">
        <v>11407</v>
      </c>
      <c r="H114" t="n">
        <v>11408</v>
      </c>
      <c r="I114" t="n">
        <v>11409</v>
      </c>
      <c r="J114" t="n">
        <v>11410</v>
      </c>
      <c r="K114" t="n">
        <v>11411</v>
      </c>
      <c r="L114" t="n">
        <v>11412</v>
      </c>
      <c r="M114" t="n">
        <v>11413</v>
      </c>
      <c r="N114" t="n">
        <v>11414</v>
      </c>
      <c r="O114" t="n">
        <v>11415</v>
      </c>
      <c r="P114" t="n">
        <v>11416</v>
      </c>
      <c r="Q114" t="n">
        <v>11417</v>
      </c>
      <c r="R114" t="n">
        <v>11418</v>
      </c>
      <c r="S114" t="n">
        <v>11419</v>
      </c>
      <c r="T114" t="n">
        <v>11420</v>
      </c>
    </row>
    <row r="115">
      <c r="A115" t="n">
        <v>11501</v>
      </c>
      <c r="B115" t="n">
        <v>11502</v>
      </c>
      <c r="C115" t="n">
        <v>11503</v>
      </c>
      <c r="D115" t="n">
        <v>11504</v>
      </c>
      <c r="E115" t="n">
        <v>11505</v>
      </c>
      <c r="F115" t="n">
        <v>11506</v>
      </c>
      <c r="G115" t="n">
        <v>11507</v>
      </c>
      <c r="H115" t="n">
        <v>11508</v>
      </c>
      <c r="I115" t="n">
        <v>11509</v>
      </c>
      <c r="J115" t="n">
        <v>11510</v>
      </c>
      <c r="K115" t="n">
        <v>11511</v>
      </c>
      <c r="L115" t="n">
        <v>11512</v>
      </c>
      <c r="M115" t="n">
        <v>11513</v>
      </c>
      <c r="N115" t="n">
        <v>11514</v>
      </c>
      <c r="O115" t="n">
        <v>11515</v>
      </c>
      <c r="P115" t="n">
        <v>11516</v>
      </c>
      <c r="Q115" t="n">
        <v>11517</v>
      </c>
      <c r="R115" t="n">
        <v>11518</v>
      </c>
      <c r="S115" t="n">
        <v>11519</v>
      </c>
      <c r="T115" t="n">
        <v>11520</v>
      </c>
    </row>
    <row r="116">
      <c r="A116" t="n">
        <v>11601</v>
      </c>
      <c r="B116" t="n">
        <v>11602</v>
      </c>
      <c r="C116" t="n">
        <v>11603</v>
      </c>
      <c r="D116" t="n">
        <v>11604</v>
      </c>
      <c r="E116" t="n">
        <v>11605</v>
      </c>
      <c r="F116" t="n">
        <v>11606</v>
      </c>
      <c r="G116" t="n">
        <v>11607</v>
      </c>
      <c r="H116" t="n">
        <v>11608</v>
      </c>
      <c r="I116" t="n">
        <v>11609</v>
      </c>
      <c r="J116" t="n">
        <v>11610</v>
      </c>
      <c r="K116" t="n">
        <v>11611</v>
      </c>
      <c r="L116" t="n">
        <v>11612</v>
      </c>
      <c r="M116" t="n">
        <v>11613</v>
      </c>
      <c r="N116" t="n">
        <v>11614</v>
      </c>
      <c r="O116" t="n">
        <v>11615</v>
      </c>
      <c r="P116" t="n">
        <v>11616</v>
      </c>
      <c r="Q116" t="n">
        <v>11617</v>
      </c>
      <c r="R116" t="n">
        <v>11618</v>
      </c>
      <c r="S116" t="n">
        <v>11619</v>
      </c>
      <c r="T116" t="n">
        <v>11620</v>
      </c>
    </row>
    <row r="117">
      <c r="A117" t="n">
        <v>11701</v>
      </c>
      <c r="B117" t="n">
        <v>11702</v>
      </c>
      <c r="C117" t="n">
        <v>11703</v>
      </c>
      <c r="D117" t="n">
        <v>11704</v>
      </c>
      <c r="E117" t="n">
        <v>11705</v>
      </c>
      <c r="F117" t="n">
        <v>11706</v>
      </c>
      <c r="G117" t="n">
        <v>11707</v>
      </c>
      <c r="H117" t="n">
        <v>11708</v>
      </c>
      <c r="I117" t="n">
        <v>11709</v>
      </c>
      <c r="J117" t="n">
        <v>11710</v>
      </c>
      <c r="K117" t="n">
        <v>11711</v>
      </c>
      <c r="L117" t="n">
        <v>11712</v>
      </c>
      <c r="M117" t="n">
        <v>11713</v>
      </c>
      <c r="N117" t="n">
        <v>11714</v>
      </c>
      <c r="O117" t="n">
        <v>11715</v>
      </c>
      <c r="P117" t="n">
        <v>11716</v>
      </c>
      <c r="Q117" t="n">
        <v>11717</v>
      </c>
      <c r="R117" t="n">
        <v>11718</v>
      </c>
      <c r="S117" t="n">
        <v>11719</v>
      </c>
      <c r="T117" t="n">
        <v>11720</v>
      </c>
    </row>
    <row r="118">
      <c r="A118" t="n">
        <v>11801</v>
      </c>
      <c r="B118" t="n">
        <v>11802</v>
      </c>
      <c r="C118" t="n">
        <v>11803</v>
      </c>
      <c r="D118" t="n">
        <v>11804</v>
      </c>
      <c r="E118" t="n">
        <v>11805</v>
      </c>
      <c r="F118" t="n">
        <v>11806</v>
      </c>
      <c r="G118" t="n">
        <v>11807</v>
      </c>
      <c r="H118" t="n">
        <v>11808</v>
      </c>
      <c r="I118" t="n">
        <v>11809</v>
      </c>
      <c r="J118" t="n">
        <v>11810</v>
      </c>
      <c r="K118" t="n">
        <v>11811</v>
      </c>
      <c r="L118" t="n">
        <v>11812</v>
      </c>
      <c r="M118" t="n">
        <v>11813</v>
      </c>
      <c r="N118" t="n">
        <v>11814</v>
      </c>
      <c r="O118" t="n">
        <v>11815</v>
      </c>
      <c r="P118" t="n">
        <v>11816</v>
      </c>
      <c r="Q118" t="n">
        <v>11817</v>
      </c>
      <c r="R118" t="n">
        <v>11818</v>
      </c>
      <c r="S118" t="n">
        <v>11819</v>
      </c>
      <c r="T118" t="n">
        <v>11820</v>
      </c>
    </row>
    <row r="119">
      <c r="A119" t="n">
        <v>11901</v>
      </c>
      <c r="B119" t="n">
        <v>11902</v>
      </c>
      <c r="C119" t="n">
        <v>11903</v>
      </c>
      <c r="D119" t="n">
        <v>11904</v>
      </c>
      <c r="E119" t="n">
        <v>11905</v>
      </c>
      <c r="F119" t="n">
        <v>11906</v>
      </c>
      <c r="G119" t="n">
        <v>11907</v>
      </c>
      <c r="H119" t="n">
        <v>11908</v>
      </c>
      <c r="I119" t="n">
        <v>11909</v>
      </c>
      <c r="J119" t="n">
        <v>11910</v>
      </c>
      <c r="K119" t="n">
        <v>11911</v>
      </c>
      <c r="L119" t="n">
        <v>11912</v>
      </c>
      <c r="M119" t="n">
        <v>11913</v>
      </c>
      <c r="N119" t="n">
        <v>11914</v>
      </c>
      <c r="O119" t="n">
        <v>11915</v>
      </c>
      <c r="P119" t="n">
        <v>11916</v>
      </c>
      <c r="Q119" t="n">
        <v>11917</v>
      </c>
      <c r="R119" t="n">
        <v>11918</v>
      </c>
      <c r="S119" t="n">
        <v>11919</v>
      </c>
      <c r="T119" t="n">
        <v>11920</v>
      </c>
    </row>
    <row r="120">
      <c r="A120" t="n">
        <v>12001</v>
      </c>
      <c r="B120" t="n">
        <v>12002</v>
      </c>
      <c r="C120" t="n">
        <v>12003</v>
      </c>
      <c r="D120" t="n">
        <v>12004</v>
      </c>
      <c r="E120" t="n">
        <v>12005</v>
      </c>
      <c r="F120" t="n">
        <v>12006</v>
      </c>
      <c r="G120" t="n">
        <v>12007</v>
      </c>
      <c r="H120" t="n">
        <v>12008</v>
      </c>
      <c r="I120" t="n">
        <v>12009</v>
      </c>
      <c r="J120" t="n">
        <v>12010</v>
      </c>
      <c r="K120" t="n">
        <v>12011</v>
      </c>
      <c r="L120" t="n">
        <v>12012</v>
      </c>
      <c r="M120" t="n">
        <v>12013</v>
      </c>
      <c r="N120" t="n">
        <v>12014</v>
      </c>
      <c r="O120" t="n">
        <v>12015</v>
      </c>
      <c r="P120" t="n">
        <v>12016</v>
      </c>
      <c r="Q120" t="n">
        <v>12017</v>
      </c>
      <c r="R120" t="n">
        <v>12018</v>
      </c>
      <c r="S120" t="n">
        <v>12019</v>
      </c>
      <c r="T120" t="n">
        <v>12020</v>
      </c>
    </row>
    <row r="121">
      <c r="A121" t="n">
        <v>12101</v>
      </c>
      <c r="B121" t="n">
        <v>12102</v>
      </c>
      <c r="C121" t="n">
        <v>12103</v>
      </c>
      <c r="D121" t="n">
        <v>12104</v>
      </c>
      <c r="E121" t="n">
        <v>12105</v>
      </c>
      <c r="F121" t="n">
        <v>12106</v>
      </c>
      <c r="G121" t="n">
        <v>12107</v>
      </c>
      <c r="H121" t="n">
        <v>12108</v>
      </c>
      <c r="I121" t="n">
        <v>12109</v>
      </c>
      <c r="J121" t="n">
        <v>12110</v>
      </c>
      <c r="K121" t="n">
        <v>12111</v>
      </c>
      <c r="L121" t="n">
        <v>12112</v>
      </c>
      <c r="M121" t="n">
        <v>12113</v>
      </c>
      <c r="N121" t="n">
        <v>12114</v>
      </c>
      <c r="O121" t="n">
        <v>12115</v>
      </c>
      <c r="P121" t="n">
        <v>12116</v>
      </c>
      <c r="Q121" t="n">
        <v>12117</v>
      </c>
      <c r="R121" t="n">
        <v>12118</v>
      </c>
      <c r="S121" t="n">
        <v>12119</v>
      </c>
      <c r="T121" t="n">
        <v>12120</v>
      </c>
    </row>
    <row r="122">
      <c r="A122" t="n">
        <v>12201</v>
      </c>
      <c r="B122" t="n">
        <v>12202</v>
      </c>
      <c r="C122" t="n">
        <v>12203</v>
      </c>
      <c r="D122" t="n">
        <v>12204</v>
      </c>
      <c r="E122" t="n">
        <v>12205</v>
      </c>
      <c r="F122" t="n">
        <v>12206</v>
      </c>
      <c r="G122" t="n">
        <v>12207</v>
      </c>
      <c r="H122" t="n">
        <v>12208</v>
      </c>
      <c r="I122" t="n">
        <v>12209</v>
      </c>
      <c r="J122" t="n">
        <v>12210</v>
      </c>
      <c r="K122" t="n">
        <v>12211</v>
      </c>
      <c r="L122" t="n">
        <v>12212</v>
      </c>
      <c r="M122" t="n">
        <v>12213</v>
      </c>
      <c r="N122" t="n">
        <v>12214</v>
      </c>
      <c r="O122" t="n">
        <v>12215</v>
      </c>
      <c r="P122" t="n">
        <v>12216</v>
      </c>
      <c r="Q122" t="n">
        <v>12217</v>
      </c>
      <c r="R122" t="n">
        <v>12218</v>
      </c>
      <c r="S122" t="n">
        <v>12219</v>
      </c>
      <c r="T122" t="n">
        <v>12220</v>
      </c>
    </row>
    <row r="123">
      <c r="A123" t="n">
        <v>12301</v>
      </c>
      <c r="B123" t="n">
        <v>12302</v>
      </c>
      <c r="C123" t="n">
        <v>12303</v>
      </c>
      <c r="D123" t="n">
        <v>12304</v>
      </c>
      <c r="E123" t="n">
        <v>12305</v>
      </c>
      <c r="F123" t="n">
        <v>12306</v>
      </c>
      <c r="G123" t="n">
        <v>12307</v>
      </c>
      <c r="H123" t="n">
        <v>12308</v>
      </c>
      <c r="I123" t="n">
        <v>12309</v>
      </c>
      <c r="J123" t="n">
        <v>12310</v>
      </c>
      <c r="K123" t="n">
        <v>12311</v>
      </c>
      <c r="L123" t="n">
        <v>12312</v>
      </c>
      <c r="M123" t="n">
        <v>12313</v>
      </c>
      <c r="N123" t="n">
        <v>12314</v>
      </c>
      <c r="O123" t="n">
        <v>12315</v>
      </c>
      <c r="P123" t="n">
        <v>12316</v>
      </c>
      <c r="Q123" t="n">
        <v>12317</v>
      </c>
      <c r="R123" t="n">
        <v>12318</v>
      </c>
      <c r="S123" t="n">
        <v>12319</v>
      </c>
      <c r="T123" t="n">
        <v>12320</v>
      </c>
    </row>
    <row r="124">
      <c r="A124" t="n">
        <v>12401</v>
      </c>
      <c r="B124" t="n">
        <v>12402</v>
      </c>
      <c r="C124" t="n">
        <v>12403</v>
      </c>
      <c r="D124" t="n">
        <v>12404</v>
      </c>
      <c r="E124" t="n">
        <v>12405</v>
      </c>
      <c r="F124" t="n">
        <v>12406</v>
      </c>
      <c r="G124" t="n">
        <v>12407</v>
      </c>
      <c r="H124" t="n">
        <v>12408</v>
      </c>
      <c r="I124" t="n">
        <v>12409</v>
      </c>
      <c r="J124" t="n">
        <v>12410</v>
      </c>
      <c r="K124" t="n">
        <v>12411</v>
      </c>
      <c r="L124" t="n">
        <v>12412</v>
      </c>
      <c r="M124" t="n">
        <v>12413</v>
      </c>
      <c r="N124" t="n">
        <v>12414</v>
      </c>
      <c r="O124" t="n">
        <v>12415</v>
      </c>
      <c r="P124" t="n">
        <v>12416</v>
      </c>
      <c r="Q124" t="n">
        <v>12417</v>
      </c>
      <c r="R124" t="n">
        <v>12418</v>
      </c>
      <c r="S124" t="n">
        <v>12419</v>
      </c>
      <c r="T124" t="n">
        <v>12420</v>
      </c>
    </row>
    <row r="125">
      <c r="A125" t="n">
        <v>12501</v>
      </c>
      <c r="B125" t="n">
        <v>12502</v>
      </c>
      <c r="C125" t="n">
        <v>12503</v>
      </c>
      <c r="D125" t="n">
        <v>12504</v>
      </c>
      <c r="E125" t="n">
        <v>12505</v>
      </c>
      <c r="F125" t="n">
        <v>12506</v>
      </c>
      <c r="G125" t="n">
        <v>12507</v>
      </c>
      <c r="H125" t="n">
        <v>12508</v>
      </c>
      <c r="I125" t="n">
        <v>12509</v>
      </c>
      <c r="J125" t="n">
        <v>12510</v>
      </c>
      <c r="K125" t="n">
        <v>12511</v>
      </c>
      <c r="L125" t="n">
        <v>12512</v>
      </c>
      <c r="M125" t="n">
        <v>12513</v>
      </c>
      <c r="N125" t="n">
        <v>12514</v>
      </c>
      <c r="O125" t="n">
        <v>12515</v>
      </c>
      <c r="P125" t="n">
        <v>12516</v>
      </c>
      <c r="Q125" t="n">
        <v>12517</v>
      </c>
      <c r="R125" t="n">
        <v>12518</v>
      </c>
      <c r="S125" t="n">
        <v>12519</v>
      </c>
      <c r="T125" t="n">
        <v>12520</v>
      </c>
    </row>
    <row r="126">
      <c r="A126" t="n">
        <v>12601</v>
      </c>
      <c r="B126" t="n">
        <v>12602</v>
      </c>
      <c r="C126" t="n">
        <v>12603</v>
      </c>
      <c r="D126" t="n">
        <v>12604</v>
      </c>
      <c r="E126" t="n">
        <v>12605</v>
      </c>
      <c r="F126" t="n">
        <v>12606</v>
      </c>
      <c r="G126" t="n">
        <v>12607</v>
      </c>
      <c r="H126" t="n">
        <v>12608</v>
      </c>
      <c r="I126" t="n">
        <v>12609</v>
      </c>
      <c r="J126" t="n">
        <v>12610</v>
      </c>
      <c r="K126" t="n">
        <v>12611</v>
      </c>
      <c r="L126" t="n">
        <v>12612</v>
      </c>
      <c r="M126" t="n">
        <v>12613</v>
      </c>
      <c r="N126" t="n">
        <v>12614</v>
      </c>
      <c r="O126" t="n">
        <v>12615</v>
      </c>
      <c r="P126" t="n">
        <v>12616</v>
      </c>
      <c r="Q126" t="n">
        <v>12617</v>
      </c>
      <c r="R126" t="n">
        <v>12618</v>
      </c>
      <c r="S126" t="n">
        <v>12619</v>
      </c>
      <c r="T126" t="n">
        <v>12620</v>
      </c>
    </row>
    <row r="127">
      <c r="A127" t="n">
        <v>12701</v>
      </c>
      <c r="B127" t="n">
        <v>12702</v>
      </c>
      <c r="C127" t="n">
        <v>12703</v>
      </c>
      <c r="D127" t="n">
        <v>12704</v>
      </c>
      <c r="E127" t="n">
        <v>12705</v>
      </c>
      <c r="F127" t="n">
        <v>12706</v>
      </c>
      <c r="G127" t="n">
        <v>12707</v>
      </c>
      <c r="H127" t="n">
        <v>12708</v>
      </c>
      <c r="I127" t="n">
        <v>12709</v>
      </c>
      <c r="J127" t="n">
        <v>12710</v>
      </c>
      <c r="K127" t="n">
        <v>12711</v>
      </c>
      <c r="L127" t="n">
        <v>12712</v>
      </c>
      <c r="M127" t="n">
        <v>12713</v>
      </c>
      <c r="N127" t="n">
        <v>12714</v>
      </c>
      <c r="O127" t="n">
        <v>12715</v>
      </c>
      <c r="P127" t="n">
        <v>12716</v>
      </c>
      <c r="Q127" t="n">
        <v>12717</v>
      </c>
      <c r="R127" t="n">
        <v>12718</v>
      </c>
      <c r="S127" t="n">
        <v>12719</v>
      </c>
      <c r="T127" t="n">
        <v>12720</v>
      </c>
    </row>
    <row r="128">
      <c r="A128" t="n">
        <v>12801</v>
      </c>
      <c r="B128" t="n">
        <v>12802</v>
      </c>
      <c r="C128" t="n">
        <v>12803</v>
      </c>
      <c r="D128" t="n">
        <v>12804</v>
      </c>
      <c r="E128" t="n">
        <v>12805</v>
      </c>
      <c r="F128" t="n">
        <v>12806</v>
      </c>
      <c r="G128" t="n">
        <v>12807</v>
      </c>
      <c r="H128" t="n">
        <v>12808</v>
      </c>
      <c r="I128" t="n">
        <v>12809</v>
      </c>
      <c r="J128" t="n">
        <v>12810</v>
      </c>
      <c r="K128" t="n">
        <v>12811</v>
      </c>
      <c r="L128" t="n">
        <v>12812</v>
      </c>
      <c r="M128" t="n">
        <v>12813</v>
      </c>
      <c r="N128" t="n">
        <v>12814</v>
      </c>
      <c r="O128" t="n">
        <v>12815</v>
      </c>
      <c r="P128" t="n">
        <v>12816</v>
      </c>
      <c r="Q128" t="n">
        <v>12817</v>
      </c>
      <c r="R128" t="n">
        <v>12818</v>
      </c>
      <c r="S128" t="n">
        <v>12819</v>
      </c>
      <c r="T128" t="n">
        <v>12820</v>
      </c>
    </row>
    <row r="129">
      <c r="A129" t="n">
        <v>12901</v>
      </c>
      <c r="B129" t="n">
        <v>12902</v>
      </c>
      <c r="C129" t="n">
        <v>12903</v>
      </c>
      <c r="D129" t="n">
        <v>12904</v>
      </c>
      <c r="E129" t="n">
        <v>12905</v>
      </c>
      <c r="F129" t="n">
        <v>12906</v>
      </c>
      <c r="G129" t="n">
        <v>12907</v>
      </c>
      <c r="H129" t="n">
        <v>12908</v>
      </c>
      <c r="I129" t="n">
        <v>12909</v>
      </c>
      <c r="J129" t="n">
        <v>12910</v>
      </c>
      <c r="K129" t="n">
        <v>12911</v>
      </c>
      <c r="L129" t="n">
        <v>12912</v>
      </c>
      <c r="M129" t="n">
        <v>12913</v>
      </c>
      <c r="N129" t="n">
        <v>12914</v>
      </c>
      <c r="O129" t="n">
        <v>12915</v>
      </c>
      <c r="P129" t="n">
        <v>12916</v>
      </c>
      <c r="Q129" t="n">
        <v>12917</v>
      </c>
      <c r="R129" t="n">
        <v>12918</v>
      </c>
      <c r="S129" t="n">
        <v>12919</v>
      </c>
      <c r="T129" t="n">
        <v>12920</v>
      </c>
    </row>
    <row r="130">
      <c r="A130" t="n">
        <v>13001</v>
      </c>
      <c r="B130" t="n">
        <v>13002</v>
      </c>
      <c r="C130" t="n">
        <v>13003</v>
      </c>
      <c r="D130" t="n">
        <v>13004</v>
      </c>
      <c r="E130" t="n">
        <v>13005</v>
      </c>
      <c r="F130" t="n">
        <v>13006</v>
      </c>
      <c r="G130" t="n">
        <v>13007</v>
      </c>
      <c r="H130" t="n">
        <v>13008</v>
      </c>
      <c r="I130" t="n">
        <v>13009</v>
      </c>
      <c r="J130" t="n">
        <v>13010</v>
      </c>
      <c r="K130" t="n">
        <v>13011</v>
      </c>
      <c r="L130" t="n">
        <v>13012</v>
      </c>
      <c r="M130" t="n">
        <v>13013</v>
      </c>
      <c r="N130" t="n">
        <v>13014</v>
      </c>
      <c r="O130" t="n">
        <v>13015</v>
      </c>
      <c r="P130" t="n">
        <v>13016</v>
      </c>
      <c r="Q130" t="n">
        <v>13017</v>
      </c>
      <c r="R130" t="n">
        <v>13018</v>
      </c>
      <c r="S130" t="n">
        <v>13019</v>
      </c>
      <c r="T130" t="n">
        <v>13020</v>
      </c>
    </row>
    <row r="131">
      <c r="A131" t="n">
        <v>13101</v>
      </c>
      <c r="B131" t="n">
        <v>13102</v>
      </c>
      <c r="C131" t="n">
        <v>13103</v>
      </c>
      <c r="D131" t="n">
        <v>13104</v>
      </c>
      <c r="E131" t="n">
        <v>13105</v>
      </c>
      <c r="F131" t="n">
        <v>13106</v>
      </c>
      <c r="G131" t="n">
        <v>13107</v>
      </c>
      <c r="H131" t="n">
        <v>13108</v>
      </c>
      <c r="I131" t="n">
        <v>13109</v>
      </c>
      <c r="J131" t="n">
        <v>13110</v>
      </c>
      <c r="K131" t="n">
        <v>13111</v>
      </c>
      <c r="L131" t="n">
        <v>13112</v>
      </c>
      <c r="M131" t="n">
        <v>13113</v>
      </c>
      <c r="N131" t="n">
        <v>13114</v>
      </c>
      <c r="O131" t="n">
        <v>13115</v>
      </c>
      <c r="P131" t="n">
        <v>13116</v>
      </c>
      <c r="Q131" t="n">
        <v>13117</v>
      </c>
      <c r="R131" t="n">
        <v>13118</v>
      </c>
      <c r="S131" t="n">
        <v>13119</v>
      </c>
      <c r="T131" t="n">
        <v>13120</v>
      </c>
    </row>
    <row r="132">
      <c r="A132" t="n">
        <v>13201</v>
      </c>
      <c r="B132" t="n">
        <v>13202</v>
      </c>
      <c r="C132" t="n">
        <v>13203</v>
      </c>
      <c r="D132" t="n">
        <v>13204</v>
      </c>
      <c r="E132" t="n">
        <v>13205</v>
      </c>
      <c r="F132" t="n">
        <v>13206</v>
      </c>
      <c r="G132" t="n">
        <v>13207</v>
      </c>
      <c r="H132" t="n">
        <v>13208</v>
      </c>
      <c r="I132" t="n">
        <v>13209</v>
      </c>
      <c r="J132" t="n">
        <v>13210</v>
      </c>
      <c r="K132" t="n">
        <v>13211</v>
      </c>
      <c r="L132" t="n">
        <v>13212</v>
      </c>
      <c r="M132" t="n">
        <v>13213</v>
      </c>
      <c r="N132" t="n">
        <v>13214</v>
      </c>
      <c r="O132" t="n">
        <v>13215</v>
      </c>
      <c r="P132" t="n">
        <v>13216</v>
      </c>
      <c r="Q132" t="n">
        <v>13217</v>
      </c>
      <c r="R132" t="n">
        <v>13218</v>
      </c>
      <c r="S132" t="n">
        <v>13219</v>
      </c>
      <c r="T132" t="n">
        <v>13220</v>
      </c>
    </row>
    <row r="133">
      <c r="A133" t="n">
        <v>13301</v>
      </c>
      <c r="B133" t="n">
        <v>13302</v>
      </c>
      <c r="C133" t="n">
        <v>13303</v>
      </c>
      <c r="D133" t="n">
        <v>13304</v>
      </c>
      <c r="E133" t="n">
        <v>13305</v>
      </c>
      <c r="F133" t="n">
        <v>13306</v>
      </c>
      <c r="G133" t="n">
        <v>13307</v>
      </c>
      <c r="H133" t="n">
        <v>13308</v>
      </c>
      <c r="I133" t="n">
        <v>13309</v>
      </c>
      <c r="J133" t="n">
        <v>13310</v>
      </c>
      <c r="K133" t="n">
        <v>13311</v>
      </c>
      <c r="L133" t="n">
        <v>13312</v>
      </c>
      <c r="M133" t="n">
        <v>13313</v>
      </c>
      <c r="N133" t="n">
        <v>13314</v>
      </c>
      <c r="O133" t="n">
        <v>13315</v>
      </c>
      <c r="P133" t="n">
        <v>13316</v>
      </c>
      <c r="Q133" t="n">
        <v>13317</v>
      </c>
      <c r="R133" t="n">
        <v>13318</v>
      </c>
      <c r="S133" t="n">
        <v>13319</v>
      </c>
      <c r="T133" t="n">
        <v>13320</v>
      </c>
    </row>
    <row r="134">
      <c r="A134" t="n">
        <v>13401</v>
      </c>
      <c r="B134" t="n">
        <v>13402</v>
      </c>
      <c r="C134" t="n">
        <v>13403</v>
      </c>
      <c r="D134" t="n">
        <v>13404</v>
      </c>
      <c r="E134" t="n">
        <v>13405</v>
      </c>
      <c r="F134" t="n">
        <v>13406</v>
      </c>
      <c r="G134" t="n">
        <v>13407</v>
      </c>
      <c r="H134" t="n">
        <v>13408</v>
      </c>
      <c r="I134" t="n">
        <v>13409</v>
      </c>
      <c r="J134" t="n">
        <v>13410</v>
      </c>
      <c r="K134" t="n">
        <v>13411</v>
      </c>
      <c r="L134" t="n">
        <v>13412</v>
      </c>
      <c r="M134" t="n">
        <v>13413</v>
      </c>
      <c r="N134" t="n">
        <v>13414</v>
      </c>
      <c r="O134" t="n">
        <v>13415</v>
      </c>
      <c r="P134" t="n">
        <v>13416</v>
      </c>
      <c r="Q134" t="n">
        <v>13417</v>
      </c>
      <c r="R134" t="n">
        <v>13418</v>
      </c>
      <c r="S134" t="n">
        <v>13419</v>
      </c>
      <c r="T134" t="n">
        <v>13420</v>
      </c>
    </row>
    <row r="135">
      <c r="A135" t="n">
        <v>13501</v>
      </c>
      <c r="B135" t="n">
        <v>13502</v>
      </c>
      <c r="C135" t="n">
        <v>13503</v>
      </c>
      <c r="D135" t="n">
        <v>13504</v>
      </c>
      <c r="E135" t="n">
        <v>13505</v>
      </c>
      <c r="F135" t="n">
        <v>13506</v>
      </c>
      <c r="G135" t="n">
        <v>13507</v>
      </c>
      <c r="H135" t="n">
        <v>13508</v>
      </c>
      <c r="I135" t="n">
        <v>13509</v>
      </c>
      <c r="J135" t="n">
        <v>13510</v>
      </c>
      <c r="K135" t="n">
        <v>13511</v>
      </c>
      <c r="L135" t="n">
        <v>13512</v>
      </c>
      <c r="M135" t="n">
        <v>13513</v>
      </c>
      <c r="N135" t="n">
        <v>13514</v>
      </c>
      <c r="O135" t="n">
        <v>13515</v>
      </c>
      <c r="P135" t="n">
        <v>13516</v>
      </c>
      <c r="Q135" t="n">
        <v>13517</v>
      </c>
      <c r="R135" t="n">
        <v>13518</v>
      </c>
      <c r="S135" t="n">
        <v>13519</v>
      </c>
      <c r="T135" t="n">
        <v>13520</v>
      </c>
    </row>
    <row r="136">
      <c r="A136" t="n">
        <v>13601</v>
      </c>
      <c r="B136" t="n">
        <v>13602</v>
      </c>
      <c r="C136" t="n">
        <v>13603</v>
      </c>
      <c r="D136" t="n">
        <v>13604</v>
      </c>
      <c r="E136" t="n">
        <v>13605</v>
      </c>
      <c r="F136" t="n">
        <v>13606</v>
      </c>
      <c r="G136" t="n">
        <v>13607</v>
      </c>
      <c r="H136" t="n">
        <v>13608</v>
      </c>
      <c r="I136" t="n">
        <v>13609</v>
      </c>
      <c r="J136" t="n">
        <v>13610</v>
      </c>
      <c r="K136" t="n">
        <v>13611</v>
      </c>
      <c r="L136" t="n">
        <v>13612</v>
      </c>
      <c r="M136" t="n">
        <v>13613</v>
      </c>
      <c r="N136" t="n">
        <v>13614</v>
      </c>
      <c r="O136" t="n">
        <v>13615</v>
      </c>
      <c r="P136" t="n">
        <v>13616</v>
      </c>
      <c r="Q136" t="n">
        <v>13617</v>
      </c>
      <c r="R136" t="n">
        <v>13618</v>
      </c>
      <c r="S136" t="n">
        <v>13619</v>
      </c>
      <c r="T136" t="n">
        <v>13620</v>
      </c>
    </row>
    <row r="137">
      <c r="A137" t="n">
        <v>13701</v>
      </c>
      <c r="B137" t="n">
        <v>13702</v>
      </c>
      <c r="C137" t="n">
        <v>13703</v>
      </c>
      <c r="D137" t="n">
        <v>13704</v>
      </c>
      <c r="E137" t="n">
        <v>13705</v>
      </c>
      <c r="F137" t="n">
        <v>13706</v>
      </c>
      <c r="G137" t="n">
        <v>13707</v>
      </c>
      <c r="H137" t="n">
        <v>13708</v>
      </c>
      <c r="I137" t="n">
        <v>13709</v>
      </c>
      <c r="J137" t="n">
        <v>13710</v>
      </c>
      <c r="K137" t="n">
        <v>13711</v>
      </c>
      <c r="L137" t="n">
        <v>13712</v>
      </c>
      <c r="M137" t="n">
        <v>13713</v>
      </c>
      <c r="N137" t="n">
        <v>13714</v>
      </c>
      <c r="O137" t="n">
        <v>13715</v>
      </c>
      <c r="P137" t="n">
        <v>13716</v>
      </c>
      <c r="Q137" t="n">
        <v>13717</v>
      </c>
      <c r="R137" t="n">
        <v>13718</v>
      </c>
      <c r="S137" t="n">
        <v>13719</v>
      </c>
      <c r="T137" t="n">
        <v>13720</v>
      </c>
    </row>
    <row r="138">
      <c r="A138" t="n">
        <v>13801</v>
      </c>
      <c r="B138" t="n">
        <v>13802</v>
      </c>
      <c r="C138" t="n">
        <v>13803</v>
      </c>
      <c r="D138" t="n">
        <v>13804</v>
      </c>
      <c r="E138" t="n">
        <v>13805</v>
      </c>
      <c r="F138" t="n">
        <v>13806</v>
      </c>
      <c r="G138" t="n">
        <v>13807</v>
      </c>
      <c r="H138" t="n">
        <v>13808</v>
      </c>
      <c r="I138" t="n">
        <v>13809</v>
      </c>
      <c r="J138" t="n">
        <v>13810</v>
      </c>
      <c r="K138" t="n">
        <v>13811</v>
      </c>
      <c r="L138" t="n">
        <v>13812</v>
      </c>
      <c r="M138" t="n">
        <v>13813</v>
      </c>
      <c r="N138" t="n">
        <v>13814</v>
      </c>
      <c r="O138" t="n">
        <v>13815</v>
      </c>
      <c r="P138" t="n">
        <v>13816</v>
      </c>
      <c r="Q138" t="n">
        <v>13817</v>
      </c>
      <c r="R138" t="n">
        <v>13818</v>
      </c>
      <c r="S138" t="n">
        <v>13819</v>
      </c>
      <c r="T138" t="n">
        <v>13820</v>
      </c>
    </row>
    <row r="139">
      <c r="A139" t="n">
        <v>13901</v>
      </c>
      <c r="B139" t="n">
        <v>13902</v>
      </c>
      <c r="C139" t="n">
        <v>13903</v>
      </c>
      <c r="D139" t="n">
        <v>13904</v>
      </c>
      <c r="E139" t="n">
        <v>13905</v>
      </c>
      <c r="F139" t="n">
        <v>13906</v>
      </c>
      <c r="G139" t="n">
        <v>13907</v>
      </c>
      <c r="H139" t="n">
        <v>13908</v>
      </c>
      <c r="I139" t="n">
        <v>13909</v>
      </c>
      <c r="J139" t="n">
        <v>13910</v>
      </c>
      <c r="K139" t="n">
        <v>13911</v>
      </c>
      <c r="L139" t="n">
        <v>13912</v>
      </c>
      <c r="M139" t="n">
        <v>13913</v>
      </c>
      <c r="N139" t="n">
        <v>13914</v>
      </c>
      <c r="O139" t="n">
        <v>13915</v>
      </c>
      <c r="P139" t="n">
        <v>13916</v>
      </c>
      <c r="Q139" t="n">
        <v>13917</v>
      </c>
      <c r="R139" t="n">
        <v>13918</v>
      </c>
      <c r="S139" t="n">
        <v>13919</v>
      </c>
      <c r="T139" t="n">
        <v>13920</v>
      </c>
    </row>
    <row r="140">
      <c r="A140" t="n">
        <v>14001</v>
      </c>
      <c r="B140" t="n">
        <v>14002</v>
      </c>
      <c r="C140" t="n">
        <v>14003</v>
      </c>
      <c r="D140" t="n">
        <v>14004</v>
      </c>
      <c r="E140" t="n">
        <v>14005</v>
      </c>
      <c r="F140" t="n">
        <v>14006</v>
      </c>
      <c r="G140" t="n">
        <v>14007</v>
      </c>
      <c r="H140" t="n">
        <v>14008</v>
      </c>
      <c r="I140" t="n">
        <v>14009</v>
      </c>
      <c r="J140" t="n">
        <v>14010</v>
      </c>
      <c r="K140" t="n">
        <v>14011</v>
      </c>
      <c r="L140" t="n">
        <v>14012</v>
      </c>
      <c r="M140" t="n">
        <v>14013</v>
      </c>
      <c r="N140" t="n">
        <v>14014</v>
      </c>
      <c r="O140" t="n">
        <v>14015</v>
      </c>
      <c r="P140" t="n">
        <v>14016</v>
      </c>
      <c r="Q140" t="n">
        <v>14017</v>
      </c>
      <c r="R140" t="n">
        <v>14018</v>
      </c>
      <c r="S140" t="n">
        <v>14019</v>
      </c>
      <c r="T140" t="n">
        <v>14020</v>
      </c>
    </row>
    <row r="141">
      <c r="A141" t="n">
        <v>14101</v>
      </c>
      <c r="B141" t="n">
        <v>14102</v>
      </c>
      <c r="C141" t="n">
        <v>14103</v>
      </c>
      <c r="D141" t="n">
        <v>14104</v>
      </c>
      <c r="E141" t="n">
        <v>14105</v>
      </c>
      <c r="F141" t="n">
        <v>14106</v>
      </c>
      <c r="G141" t="n">
        <v>14107</v>
      </c>
      <c r="H141" t="n">
        <v>14108</v>
      </c>
      <c r="I141" t="n">
        <v>14109</v>
      </c>
      <c r="J141" t="n">
        <v>14110</v>
      </c>
      <c r="K141" t="n">
        <v>14111</v>
      </c>
      <c r="L141" t="n">
        <v>14112</v>
      </c>
      <c r="M141" t="n">
        <v>14113</v>
      </c>
      <c r="N141" t="n">
        <v>14114</v>
      </c>
      <c r="O141" t="n">
        <v>14115</v>
      </c>
      <c r="P141" t="n">
        <v>14116</v>
      </c>
      <c r="Q141" t="n">
        <v>14117</v>
      </c>
      <c r="R141" t="n">
        <v>14118</v>
      </c>
      <c r="S141" t="n">
        <v>14119</v>
      </c>
      <c r="T141" t="n">
        <v>14120</v>
      </c>
    </row>
    <row r="142">
      <c r="A142" t="n">
        <v>14201</v>
      </c>
      <c r="B142" t="n">
        <v>14202</v>
      </c>
      <c r="C142" t="n">
        <v>14203</v>
      </c>
      <c r="D142" t="n">
        <v>14204</v>
      </c>
      <c r="E142" t="n">
        <v>14205</v>
      </c>
      <c r="F142" t="n">
        <v>14206</v>
      </c>
      <c r="G142" t="n">
        <v>14207</v>
      </c>
      <c r="H142" t="n">
        <v>14208</v>
      </c>
      <c r="I142" t="n">
        <v>14209</v>
      </c>
      <c r="J142" t="n">
        <v>14210</v>
      </c>
      <c r="K142" t="n">
        <v>14211</v>
      </c>
      <c r="L142" t="n">
        <v>14212</v>
      </c>
      <c r="M142" t="n">
        <v>14213</v>
      </c>
      <c r="N142" t="n">
        <v>14214</v>
      </c>
      <c r="O142" t="n">
        <v>14215</v>
      </c>
      <c r="P142" t="n">
        <v>14216</v>
      </c>
      <c r="Q142" t="n">
        <v>14217</v>
      </c>
      <c r="R142" t="n">
        <v>14218</v>
      </c>
      <c r="S142" t="n">
        <v>14219</v>
      </c>
      <c r="T142" t="n">
        <v>14220</v>
      </c>
    </row>
    <row r="143">
      <c r="A143" t="n">
        <v>14301</v>
      </c>
      <c r="B143" t="n">
        <v>14302</v>
      </c>
      <c r="C143" t="n">
        <v>14303</v>
      </c>
      <c r="D143" t="n">
        <v>14304</v>
      </c>
      <c r="E143" t="n">
        <v>14305</v>
      </c>
      <c r="F143" t="n">
        <v>14306</v>
      </c>
      <c r="G143" t="n">
        <v>14307</v>
      </c>
      <c r="H143" t="n">
        <v>14308</v>
      </c>
      <c r="I143" t="n">
        <v>14309</v>
      </c>
      <c r="J143" t="n">
        <v>14310</v>
      </c>
      <c r="K143" t="n">
        <v>14311</v>
      </c>
      <c r="L143" t="n">
        <v>14312</v>
      </c>
      <c r="M143" t="n">
        <v>14313</v>
      </c>
      <c r="N143" t="n">
        <v>14314</v>
      </c>
      <c r="O143" t="n">
        <v>14315</v>
      </c>
      <c r="P143" t="n">
        <v>14316</v>
      </c>
      <c r="Q143" t="n">
        <v>14317</v>
      </c>
      <c r="R143" t="n">
        <v>14318</v>
      </c>
      <c r="S143" t="n">
        <v>14319</v>
      </c>
      <c r="T143" t="n">
        <v>14320</v>
      </c>
    </row>
    <row r="144">
      <c r="A144" t="n">
        <v>14401</v>
      </c>
      <c r="B144" t="n">
        <v>14402</v>
      </c>
      <c r="C144" t="n">
        <v>14403</v>
      </c>
      <c r="D144" t="n">
        <v>14404</v>
      </c>
      <c r="E144" t="n">
        <v>14405</v>
      </c>
      <c r="F144" t="n">
        <v>14406</v>
      </c>
      <c r="G144" t="n">
        <v>14407</v>
      </c>
      <c r="H144" t="n">
        <v>14408</v>
      </c>
      <c r="I144" t="n">
        <v>14409</v>
      </c>
      <c r="J144" t="n">
        <v>14410</v>
      </c>
      <c r="K144" t="n">
        <v>14411</v>
      </c>
      <c r="L144" t="n">
        <v>14412</v>
      </c>
      <c r="M144" t="n">
        <v>14413</v>
      </c>
      <c r="N144" t="n">
        <v>14414</v>
      </c>
      <c r="O144" t="n">
        <v>14415</v>
      </c>
      <c r="P144" t="n">
        <v>14416</v>
      </c>
      <c r="Q144" t="n">
        <v>14417</v>
      </c>
      <c r="R144" t="n">
        <v>14418</v>
      </c>
      <c r="S144" t="n">
        <v>14419</v>
      </c>
      <c r="T144" t="n">
        <v>14420</v>
      </c>
    </row>
    <row r="145">
      <c r="A145" t="n">
        <v>14501</v>
      </c>
      <c r="B145" t="n">
        <v>14502</v>
      </c>
      <c r="C145" t="n">
        <v>14503</v>
      </c>
      <c r="D145" t="n">
        <v>14504</v>
      </c>
      <c r="E145" t="n">
        <v>14505</v>
      </c>
      <c r="F145" t="n">
        <v>14506</v>
      </c>
      <c r="G145" t="n">
        <v>14507</v>
      </c>
      <c r="H145" t="n">
        <v>14508</v>
      </c>
      <c r="I145" t="n">
        <v>14509</v>
      </c>
      <c r="J145" t="n">
        <v>14510</v>
      </c>
      <c r="K145" t="n">
        <v>14511</v>
      </c>
      <c r="L145" t="n">
        <v>14512</v>
      </c>
      <c r="M145" t="n">
        <v>14513</v>
      </c>
      <c r="N145" t="n">
        <v>14514</v>
      </c>
      <c r="O145" t="n">
        <v>14515</v>
      </c>
      <c r="P145" t="n">
        <v>14516</v>
      </c>
      <c r="Q145" t="n">
        <v>14517</v>
      </c>
      <c r="R145" t="n">
        <v>14518</v>
      </c>
      <c r="S145" t="n">
        <v>14519</v>
      </c>
      <c r="T145" t="n">
        <v>14520</v>
      </c>
    </row>
    <row r="146">
      <c r="A146" t="n">
        <v>14601</v>
      </c>
      <c r="B146" t="n">
        <v>14602</v>
      </c>
      <c r="C146" t="n">
        <v>14603</v>
      </c>
      <c r="D146" t="n">
        <v>14604</v>
      </c>
      <c r="E146" t="n">
        <v>14605</v>
      </c>
      <c r="F146" t="n">
        <v>14606</v>
      </c>
      <c r="G146" t="n">
        <v>14607</v>
      </c>
      <c r="H146" t="n">
        <v>14608</v>
      </c>
      <c r="I146" t="n">
        <v>14609</v>
      </c>
      <c r="J146" t="n">
        <v>14610</v>
      </c>
      <c r="K146" t="n">
        <v>14611</v>
      </c>
      <c r="L146" t="n">
        <v>14612</v>
      </c>
      <c r="M146" t="n">
        <v>14613</v>
      </c>
      <c r="N146" t="n">
        <v>14614</v>
      </c>
      <c r="O146" t="n">
        <v>14615</v>
      </c>
      <c r="P146" t="n">
        <v>14616</v>
      </c>
      <c r="Q146" t="n">
        <v>14617</v>
      </c>
      <c r="R146" t="n">
        <v>14618</v>
      </c>
      <c r="S146" t="n">
        <v>14619</v>
      </c>
      <c r="T146" t="n">
        <v>14620</v>
      </c>
    </row>
    <row r="147">
      <c r="A147" t="n">
        <v>14701</v>
      </c>
      <c r="B147" t="n">
        <v>14702</v>
      </c>
      <c r="C147" t="n">
        <v>14703</v>
      </c>
      <c r="D147" t="n">
        <v>14704</v>
      </c>
      <c r="E147" t="n">
        <v>14705</v>
      </c>
      <c r="F147" t="n">
        <v>14706</v>
      </c>
      <c r="G147" t="n">
        <v>14707</v>
      </c>
      <c r="H147" t="n">
        <v>14708</v>
      </c>
      <c r="I147" t="n">
        <v>14709</v>
      </c>
      <c r="J147" t="n">
        <v>14710</v>
      </c>
      <c r="K147" t="n">
        <v>14711</v>
      </c>
      <c r="L147" t="n">
        <v>14712</v>
      </c>
      <c r="M147" t="n">
        <v>14713</v>
      </c>
      <c r="N147" t="n">
        <v>14714</v>
      </c>
      <c r="O147" t="n">
        <v>14715</v>
      </c>
      <c r="P147" t="n">
        <v>14716</v>
      </c>
      <c r="Q147" t="n">
        <v>14717</v>
      </c>
      <c r="R147" t="n">
        <v>14718</v>
      </c>
      <c r="S147" t="n">
        <v>14719</v>
      </c>
      <c r="T147" t="n">
        <v>14720</v>
      </c>
    </row>
    <row r="148">
      <c r="A148" t="n">
        <v>14801</v>
      </c>
      <c r="B148" t="n">
        <v>14802</v>
      </c>
      <c r="C148" t="n">
        <v>14803</v>
      </c>
      <c r="D148" t="n">
        <v>14804</v>
      </c>
      <c r="E148" t="n">
        <v>14805</v>
      </c>
      <c r="F148" t="n">
        <v>14806</v>
      </c>
      <c r="G148" t="n">
        <v>14807</v>
      </c>
      <c r="H148" t="n">
        <v>14808</v>
      </c>
      <c r="I148" t="n">
        <v>14809</v>
      </c>
      <c r="J148" t="n">
        <v>14810</v>
      </c>
      <c r="K148" t="n">
        <v>14811</v>
      </c>
      <c r="L148" t="n">
        <v>14812</v>
      </c>
      <c r="M148" t="n">
        <v>14813</v>
      </c>
      <c r="N148" t="n">
        <v>14814</v>
      </c>
      <c r="O148" t="n">
        <v>14815</v>
      </c>
      <c r="P148" t="n">
        <v>14816</v>
      </c>
      <c r="Q148" t="n">
        <v>14817</v>
      </c>
      <c r="R148" t="n">
        <v>14818</v>
      </c>
      <c r="S148" t="n">
        <v>14819</v>
      </c>
      <c r="T148" t="n">
        <v>14820</v>
      </c>
    </row>
    <row r="149">
      <c r="A149" t="n">
        <v>14901</v>
      </c>
      <c r="B149" t="n">
        <v>14902</v>
      </c>
      <c r="C149" t="n">
        <v>14903</v>
      </c>
      <c r="D149" t="n">
        <v>14904</v>
      </c>
      <c r="E149" t="n">
        <v>14905</v>
      </c>
      <c r="F149" t="n">
        <v>14906</v>
      </c>
      <c r="G149" t="n">
        <v>14907</v>
      </c>
      <c r="H149" t="n">
        <v>14908</v>
      </c>
      <c r="I149" t="n">
        <v>14909</v>
      </c>
      <c r="J149" t="n">
        <v>14910</v>
      </c>
      <c r="K149" t="n">
        <v>14911</v>
      </c>
      <c r="L149" t="n">
        <v>14912</v>
      </c>
      <c r="M149" t="n">
        <v>14913</v>
      </c>
      <c r="N149" t="n">
        <v>14914</v>
      </c>
      <c r="O149" t="n">
        <v>14915</v>
      </c>
      <c r="P149" t="n">
        <v>14916</v>
      </c>
      <c r="Q149" t="n">
        <v>14917</v>
      </c>
      <c r="R149" t="n">
        <v>14918</v>
      </c>
      <c r="S149" t="n">
        <v>14919</v>
      </c>
      <c r="T149" t="n">
        <v>14920</v>
      </c>
    </row>
    <row r="150">
      <c r="A150" t="n">
        <v>15001</v>
      </c>
      <c r="B150" t="n">
        <v>15002</v>
      </c>
      <c r="C150" t="n">
        <v>15003</v>
      </c>
      <c r="D150" t="n">
        <v>15004</v>
      </c>
      <c r="E150" t="n">
        <v>15005</v>
      </c>
      <c r="F150" t="n">
        <v>15006</v>
      </c>
      <c r="G150" t="n">
        <v>15007</v>
      </c>
      <c r="H150" t="n">
        <v>15008</v>
      </c>
      <c r="I150" t="n">
        <v>15009</v>
      </c>
      <c r="J150" t="n">
        <v>15010</v>
      </c>
      <c r="K150" t="n">
        <v>15011</v>
      </c>
      <c r="L150" t="n">
        <v>15012</v>
      </c>
      <c r="M150" t="n">
        <v>15013</v>
      </c>
      <c r="N150" t="n">
        <v>15014</v>
      </c>
      <c r="O150" t="n">
        <v>15015</v>
      </c>
      <c r="P150" t="n">
        <v>15016</v>
      </c>
      <c r="Q150" t="n">
        <v>15017</v>
      </c>
      <c r="R150" t="n">
        <v>15018</v>
      </c>
      <c r="S150" t="n">
        <v>15019</v>
      </c>
      <c r="T150" t="n">
        <v>15020</v>
      </c>
    </row>
    <row r="151">
      <c r="A151" t="n">
        <v>15101</v>
      </c>
      <c r="B151" t="n">
        <v>15102</v>
      </c>
      <c r="C151" t="n">
        <v>15103</v>
      </c>
      <c r="D151" t="n">
        <v>15104</v>
      </c>
      <c r="E151" t="n">
        <v>15105</v>
      </c>
      <c r="F151" t="n">
        <v>15106</v>
      </c>
      <c r="G151" t="n">
        <v>15107</v>
      </c>
      <c r="H151" t="n">
        <v>15108</v>
      </c>
      <c r="I151" t="n">
        <v>15109</v>
      </c>
      <c r="J151" t="n">
        <v>15110</v>
      </c>
      <c r="K151" t="n">
        <v>15111</v>
      </c>
      <c r="L151" t="n">
        <v>15112</v>
      </c>
      <c r="M151" t="n">
        <v>15113</v>
      </c>
      <c r="N151" t="n">
        <v>15114</v>
      </c>
      <c r="O151" t="n">
        <v>15115</v>
      </c>
      <c r="P151" t="n">
        <v>15116</v>
      </c>
      <c r="Q151" t="n">
        <v>15117</v>
      </c>
      <c r="R151" t="n">
        <v>15118</v>
      </c>
      <c r="S151" t="n">
        <v>15119</v>
      </c>
      <c r="T151" t="n">
        <v>15120</v>
      </c>
    </row>
    <row r="152">
      <c r="A152" t="n">
        <v>15201</v>
      </c>
      <c r="B152" t="n">
        <v>15202</v>
      </c>
      <c r="C152" t="n">
        <v>15203</v>
      </c>
      <c r="D152" t="n">
        <v>15204</v>
      </c>
      <c r="E152" t="n">
        <v>15205</v>
      </c>
      <c r="F152" t="n">
        <v>15206</v>
      </c>
      <c r="G152" t="n">
        <v>15207</v>
      </c>
      <c r="H152" t="n">
        <v>15208</v>
      </c>
      <c r="I152" t="n">
        <v>15209</v>
      </c>
      <c r="J152" t="n">
        <v>15210</v>
      </c>
      <c r="K152" t="n">
        <v>15211</v>
      </c>
      <c r="L152" t="n">
        <v>15212</v>
      </c>
      <c r="M152" t="n">
        <v>15213</v>
      </c>
      <c r="N152" t="n">
        <v>15214</v>
      </c>
      <c r="O152" t="n">
        <v>15215</v>
      </c>
      <c r="P152" t="n">
        <v>15216</v>
      </c>
      <c r="Q152" t="n">
        <v>15217</v>
      </c>
      <c r="R152" t="n">
        <v>15218</v>
      </c>
      <c r="S152" t="n">
        <v>15219</v>
      </c>
      <c r="T152" t="n">
        <v>15220</v>
      </c>
    </row>
    <row r="153">
      <c r="A153" t="n">
        <v>15301</v>
      </c>
      <c r="B153" t="n">
        <v>15302</v>
      </c>
      <c r="C153" t="n">
        <v>15303</v>
      </c>
      <c r="D153" t="n">
        <v>15304</v>
      </c>
      <c r="E153" t="n">
        <v>15305</v>
      </c>
      <c r="F153" t="n">
        <v>15306</v>
      </c>
      <c r="G153" t="n">
        <v>15307</v>
      </c>
      <c r="H153" t="n">
        <v>15308</v>
      </c>
      <c r="I153" t="n">
        <v>15309</v>
      </c>
      <c r="J153" t="n">
        <v>15310</v>
      </c>
      <c r="K153" t="n">
        <v>15311</v>
      </c>
      <c r="L153" t="n">
        <v>15312</v>
      </c>
      <c r="M153" t="n">
        <v>15313</v>
      </c>
      <c r="N153" t="n">
        <v>15314</v>
      </c>
      <c r="O153" t="n">
        <v>15315</v>
      </c>
      <c r="P153" t="n">
        <v>15316</v>
      </c>
      <c r="Q153" t="n">
        <v>15317</v>
      </c>
      <c r="R153" t="n">
        <v>15318</v>
      </c>
      <c r="S153" t="n">
        <v>15319</v>
      </c>
      <c r="T153" t="n">
        <v>15320</v>
      </c>
    </row>
    <row r="154">
      <c r="A154" t="n">
        <v>15401</v>
      </c>
      <c r="B154" t="n">
        <v>15402</v>
      </c>
      <c r="C154" t="n">
        <v>15403</v>
      </c>
      <c r="D154" t="n">
        <v>15404</v>
      </c>
      <c r="E154" t="n">
        <v>15405</v>
      </c>
      <c r="F154" t="n">
        <v>15406</v>
      </c>
      <c r="G154" t="n">
        <v>15407</v>
      </c>
      <c r="H154" t="n">
        <v>15408</v>
      </c>
      <c r="I154" t="n">
        <v>15409</v>
      </c>
      <c r="J154" t="n">
        <v>15410</v>
      </c>
      <c r="K154" t="n">
        <v>15411</v>
      </c>
      <c r="L154" t="n">
        <v>15412</v>
      </c>
      <c r="M154" t="n">
        <v>15413</v>
      </c>
      <c r="N154" t="n">
        <v>15414</v>
      </c>
      <c r="O154" t="n">
        <v>15415</v>
      </c>
      <c r="P154" t="n">
        <v>15416</v>
      </c>
      <c r="Q154" t="n">
        <v>15417</v>
      </c>
      <c r="R154" t="n">
        <v>15418</v>
      </c>
      <c r="S154" t="n">
        <v>15419</v>
      </c>
      <c r="T154" t="n">
        <v>15420</v>
      </c>
    </row>
    <row r="155">
      <c r="A155" t="n">
        <v>15501</v>
      </c>
      <c r="B155" t="n">
        <v>15502</v>
      </c>
      <c r="C155" t="n">
        <v>15503</v>
      </c>
      <c r="D155" t="n">
        <v>15504</v>
      </c>
      <c r="E155" t="n">
        <v>15505</v>
      </c>
      <c r="F155" t="n">
        <v>15506</v>
      </c>
      <c r="G155" t="n">
        <v>15507</v>
      </c>
      <c r="H155" t="n">
        <v>15508</v>
      </c>
      <c r="I155" t="n">
        <v>15509</v>
      </c>
      <c r="J155" t="n">
        <v>15510</v>
      </c>
      <c r="K155" t="n">
        <v>15511</v>
      </c>
      <c r="L155" t="n">
        <v>15512</v>
      </c>
      <c r="M155" t="n">
        <v>15513</v>
      </c>
      <c r="N155" t="n">
        <v>15514</v>
      </c>
      <c r="O155" t="n">
        <v>15515</v>
      </c>
      <c r="P155" t="n">
        <v>15516</v>
      </c>
      <c r="Q155" t="n">
        <v>15517</v>
      </c>
      <c r="R155" t="n">
        <v>15518</v>
      </c>
      <c r="S155" t="n">
        <v>15519</v>
      </c>
      <c r="T155" t="n">
        <v>15520</v>
      </c>
    </row>
    <row r="156">
      <c r="A156" t="n">
        <v>15601</v>
      </c>
      <c r="B156" t="n">
        <v>15602</v>
      </c>
      <c r="C156" t="n">
        <v>15603</v>
      </c>
      <c r="D156" t="n">
        <v>15604</v>
      </c>
      <c r="E156" t="n">
        <v>15605</v>
      </c>
      <c r="F156" t="n">
        <v>15606</v>
      </c>
      <c r="G156" t="n">
        <v>15607</v>
      </c>
      <c r="H156" t="n">
        <v>15608</v>
      </c>
      <c r="I156" t="n">
        <v>15609</v>
      </c>
      <c r="J156" t="n">
        <v>15610</v>
      </c>
      <c r="K156" t="n">
        <v>15611</v>
      </c>
      <c r="L156" t="n">
        <v>15612</v>
      </c>
      <c r="M156" t="n">
        <v>15613</v>
      </c>
      <c r="N156" t="n">
        <v>15614</v>
      </c>
      <c r="O156" t="n">
        <v>15615</v>
      </c>
      <c r="P156" t="n">
        <v>15616</v>
      </c>
      <c r="Q156" t="n">
        <v>15617</v>
      </c>
      <c r="R156" t="n">
        <v>15618</v>
      </c>
      <c r="S156" t="n">
        <v>15619</v>
      </c>
      <c r="T156" t="n">
        <v>15620</v>
      </c>
    </row>
    <row r="157">
      <c r="A157" t="n">
        <v>15701</v>
      </c>
      <c r="B157" t="n">
        <v>15702</v>
      </c>
      <c r="C157" t="n">
        <v>15703</v>
      </c>
      <c r="D157" t="n">
        <v>15704</v>
      </c>
      <c r="E157" t="n">
        <v>15705</v>
      </c>
      <c r="F157" t="n">
        <v>15706</v>
      </c>
      <c r="G157" t="n">
        <v>15707</v>
      </c>
      <c r="H157" t="n">
        <v>15708</v>
      </c>
      <c r="I157" t="n">
        <v>15709</v>
      </c>
      <c r="J157" t="n">
        <v>15710</v>
      </c>
      <c r="K157" t="n">
        <v>15711</v>
      </c>
      <c r="L157" t="n">
        <v>15712</v>
      </c>
      <c r="M157" t="n">
        <v>15713</v>
      </c>
      <c r="N157" t="n">
        <v>15714</v>
      </c>
      <c r="O157" t="n">
        <v>15715</v>
      </c>
      <c r="P157" t="n">
        <v>15716</v>
      </c>
      <c r="Q157" t="n">
        <v>15717</v>
      </c>
      <c r="R157" t="n">
        <v>15718</v>
      </c>
      <c r="S157" t="n">
        <v>15719</v>
      </c>
      <c r="T157" t="n">
        <v>15720</v>
      </c>
    </row>
    <row r="158">
      <c r="A158" t="n">
        <v>15801</v>
      </c>
      <c r="B158" t="n">
        <v>15802</v>
      </c>
      <c r="C158" t="n">
        <v>15803</v>
      </c>
      <c r="D158" t="n">
        <v>15804</v>
      </c>
      <c r="E158" t="n">
        <v>15805</v>
      </c>
      <c r="F158" t="n">
        <v>15806</v>
      </c>
      <c r="G158" t="n">
        <v>15807</v>
      </c>
      <c r="H158" t="n">
        <v>15808</v>
      </c>
      <c r="I158" t="n">
        <v>15809</v>
      </c>
      <c r="J158" t="n">
        <v>15810</v>
      </c>
      <c r="K158" t="n">
        <v>15811</v>
      </c>
      <c r="L158" t="n">
        <v>15812</v>
      </c>
      <c r="M158" t="n">
        <v>15813</v>
      </c>
      <c r="N158" t="n">
        <v>15814</v>
      </c>
      <c r="O158" t="n">
        <v>15815</v>
      </c>
      <c r="P158" t="n">
        <v>15816</v>
      </c>
      <c r="Q158" t="n">
        <v>15817</v>
      </c>
      <c r="R158" t="n">
        <v>15818</v>
      </c>
      <c r="S158" t="n">
        <v>15819</v>
      </c>
      <c r="T158" t="n">
        <v>15820</v>
      </c>
    </row>
    <row r="159">
      <c r="A159" t="n">
        <v>15901</v>
      </c>
      <c r="B159" t="n">
        <v>15902</v>
      </c>
      <c r="C159" t="n">
        <v>15903</v>
      </c>
      <c r="D159" t="n">
        <v>15904</v>
      </c>
      <c r="E159" t="n">
        <v>15905</v>
      </c>
      <c r="F159" t="n">
        <v>15906</v>
      </c>
      <c r="G159" t="n">
        <v>15907</v>
      </c>
      <c r="H159" t="n">
        <v>15908</v>
      </c>
      <c r="I159" t="n">
        <v>15909</v>
      </c>
      <c r="J159" t="n">
        <v>15910</v>
      </c>
      <c r="K159" t="n">
        <v>15911</v>
      </c>
      <c r="L159" t="n">
        <v>15912</v>
      </c>
      <c r="M159" t="n">
        <v>15913</v>
      </c>
      <c r="N159" t="n">
        <v>15914</v>
      </c>
      <c r="O159" t="n">
        <v>15915</v>
      </c>
      <c r="P159" t="n">
        <v>15916</v>
      </c>
      <c r="Q159" t="n">
        <v>15917</v>
      </c>
      <c r="R159" t="n">
        <v>15918</v>
      </c>
      <c r="S159" t="n">
        <v>15919</v>
      </c>
      <c r="T159" t="n">
        <v>15920</v>
      </c>
    </row>
    <row r="160">
      <c r="A160" t="n">
        <v>16001</v>
      </c>
      <c r="B160" t="n">
        <v>16002</v>
      </c>
      <c r="C160" t="n">
        <v>16003</v>
      </c>
      <c r="D160" t="n">
        <v>16004</v>
      </c>
      <c r="E160" t="n">
        <v>16005</v>
      </c>
      <c r="F160" t="n">
        <v>16006</v>
      </c>
      <c r="G160" t="n">
        <v>16007</v>
      </c>
      <c r="H160" t="n">
        <v>16008</v>
      </c>
      <c r="I160" t="n">
        <v>16009</v>
      </c>
      <c r="J160" t="n">
        <v>16010</v>
      </c>
      <c r="K160" t="n">
        <v>16011</v>
      </c>
      <c r="L160" t="n">
        <v>16012</v>
      </c>
      <c r="M160" t="n">
        <v>16013</v>
      </c>
      <c r="N160" t="n">
        <v>16014</v>
      </c>
      <c r="O160" t="n">
        <v>16015</v>
      </c>
      <c r="P160" t="n">
        <v>16016</v>
      </c>
      <c r="Q160" t="n">
        <v>16017</v>
      </c>
      <c r="R160" t="n">
        <v>16018</v>
      </c>
      <c r="S160" t="n">
        <v>16019</v>
      </c>
      <c r="T160" t="n">
        <v>16020</v>
      </c>
    </row>
    <row r="161">
      <c r="A161" t="n">
        <v>16101</v>
      </c>
      <c r="B161" t="n">
        <v>16102</v>
      </c>
      <c r="C161" t="n">
        <v>16103</v>
      </c>
      <c r="D161" t="n">
        <v>16104</v>
      </c>
      <c r="E161" t="n">
        <v>16105</v>
      </c>
      <c r="F161" t="n">
        <v>16106</v>
      </c>
      <c r="G161" t="n">
        <v>16107</v>
      </c>
      <c r="H161" t="n">
        <v>16108</v>
      </c>
      <c r="I161" t="n">
        <v>16109</v>
      </c>
      <c r="J161" t="n">
        <v>16110</v>
      </c>
      <c r="K161" t="n">
        <v>16111</v>
      </c>
      <c r="L161" t="n">
        <v>16112</v>
      </c>
      <c r="M161" t="n">
        <v>16113</v>
      </c>
      <c r="N161" t="n">
        <v>16114</v>
      </c>
      <c r="O161" t="n">
        <v>16115</v>
      </c>
      <c r="P161" t="n">
        <v>16116</v>
      </c>
      <c r="Q161" t="n">
        <v>16117</v>
      </c>
      <c r="R161" t="n">
        <v>16118</v>
      </c>
      <c r="S161" t="n">
        <v>16119</v>
      </c>
      <c r="T161" t="n">
        <v>16120</v>
      </c>
    </row>
    <row r="162">
      <c r="A162" t="n">
        <v>16201</v>
      </c>
      <c r="B162" t="n">
        <v>16202</v>
      </c>
      <c r="C162" t="n">
        <v>16203</v>
      </c>
      <c r="D162" t="n">
        <v>16204</v>
      </c>
      <c r="E162" t="n">
        <v>16205</v>
      </c>
      <c r="F162" t="n">
        <v>16206</v>
      </c>
      <c r="G162" t="n">
        <v>16207</v>
      </c>
      <c r="H162" t="n">
        <v>16208</v>
      </c>
      <c r="I162" t="n">
        <v>16209</v>
      </c>
      <c r="J162" t="n">
        <v>16210</v>
      </c>
      <c r="K162" t="n">
        <v>16211</v>
      </c>
      <c r="L162" t="n">
        <v>16212</v>
      </c>
      <c r="M162" t="n">
        <v>16213</v>
      </c>
      <c r="N162" t="n">
        <v>16214</v>
      </c>
      <c r="O162" t="n">
        <v>16215</v>
      </c>
      <c r="P162" t="n">
        <v>16216</v>
      </c>
      <c r="Q162" t="n">
        <v>16217</v>
      </c>
      <c r="R162" t="n">
        <v>16218</v>
      </c>
      <c r="S162" t="n">
        <v>16219</v>
      </c>
      <c r="T162" t="n">
        <v>16220</v>
      </c>
    </row>
    <row r="163">
      <c r="A163" t="n">
        <v>16301</v>
      </c>
      <c r="B163" t="n">
        <v>16302</v>
      </c>
      <c r="C163" t="n">
        <v>16303</v>
      </c>
      <c r="D163" t="n">
        <v>16304</v>
      </c>
      <c r="E163" t="n">
        <v>16305</v>
      </c>
      <c r="F163" t="n">
        <v>16306</v>
      </c>
      <c r="G163" t="n">
        <v>16307</v>
      </c>
      <c r="H163" t="n">
        <v>16308</v>
      </c>
      <c r="I163" t="n">
        <v>16309</v>
      </c>
      <c r="J163" t="n">
        <v>16310</v>
      </c>
      <c r="K163" t="n">
        <v>16311</v>
      </c>
      <c r="L163" t="n">
        <v>16312</v>
      </c>
      <c r="M163" t="n">
        <v>16313</v>
      </c>
      <c r="N163" t="n">
        <v>16314</v>
      </c>
      <c r="O163" t="n">
        <v>16315</v>
      </c>
      <c r="P163" t="n">
        <v>16316</v>
      </c>
      <c r="Q163" t="n">
        <v>16317</v>
      </c>
      <c r="R163" t="n">
        <v>16318</v>
      </c>
      <c r="S163" t="n">
        <v>16319</v>
      </c>
      <c r="T163" t="n">
        <v>16320</v>
      </c>
    </row>
    <row r="164">
      <c r="A164" t="n">
        <v>16401</v>
      </c>
      <c r="B164" t="n">
        <v>16402</v>
      </c>
      <c r="C164" t="n">
        <v>16403</v>
      </c>
      <c r="D164" t="n">
        <v>16404</v>
      </c>
      <c r="E164" t="n">
        <v>16405</v>
      </c>
      <c r="F164" t="n">
        <v>16406</v>
      </c>
      <c r="G164" t="n">
        <v>16407</v>
      </c>
      <c r="H164" t="n">
        <v>16408</v>
      </c>
      <c r="I164" t="n">
        <v>16409</v>
      </c>
      <c r="J164" t="n">
        <v>16410</v>
      </c>
      <c r="K164" t="n">
        <v>16411</v>
      </c>
      <c r="L164" t="n">
        <v>16412</v>
      </c>
      <c r="M164" t="n">
        <v>16413</v>
      </c>
      <c r="N164" t="n">
        <v>16414</v>
      </c>
      <c r="O164" t="n">
        <v>16415</v>
      </c>
      <c r="P164" t="n">
        <v>16416</v>
      </c>
      <c r="Q164" t="n">
        <v>16417</v>
      </c>
      <c r="R164" t="n">
        <v>16418</v>
      </c>
      <c r="S164" t="n">
        <v>16419</v>
      </c>
      <c r="T164" t="n">
        <v>16420</v>
      </c>
    </row>
    <row r="165">
      <c r="A165" t="n">
        <v>16501</v>
      </c>
      <c r="B165" t="n">
        <v>16502</v>
      </c>
      <c r="C165" t="n">
        <v>16503</v>
      </c>
      <c r="D165" t="n">
        <v>16504</v>
      </c>
      <c r="E165" t="n">
        <v>16505</v>
      </c>
      <c r="F165" t="n">
        <v>16506</v>
      </c>
      <c r="G165" t="n">
        <v>16507</v>
      </c>
      <c r="H165" t="n">
        <v>16508</v>
      </c>
      <c r="I165" t="n">
        <v>16509</v>
      </c>
      <c r="J165" t="n">
        <v>16510</v>
      </c>
      <c r="K165" t="n">
        <v>16511</v>
      </c>
      <c r="L165" t="n">
        <v>16512</v>
      </c>
      <c r="M165" t="n">
        <v>16513</v>
      </c>
      <c r="N165" t="n">
        <v>16514</v>
      </c>
      <c r="O165" t="n">
        <v>16515</v>
      </c>
      <c r="P165" t="n">
        <v>16516</v>
      </c>
      <c r="Q165" t="n">
        <v>16517</v>
      </c>
      <c r="R165" t="n">
        <v>16518</v>
      </c>
      <c r="S165" t="n">
        <v>16519</v>
      </c>
      <c r="T165" t="n">
        <v>16520</v>
      </c>
    </row>
    <row r="166">
      <c r="A166" t="n">
        <v>16601</v>
      </c>
      <c r="B166" t="n">
        <v>16602</v>
      </c>
      <c r="C166" t="n">
        <v>16603</v>
      </c>
      <c r="D166" t="n">
        <v>16604</v>
      </c>
      <c r="E166" t="n">
        <v>16605</v>
      </c>
      <c r="F166" t="n">
        <v>16606</v>
      </c>
      <c r="G166" t="n">
        <v>16607</v>
      </c>
      <c r="H166" t="n">
        <v>16608</v>
      </c>
      <c r="I166" t="n">
        <v>16609</v>
      </c>
      <c r="J166" t="n">
        <v>16610</v>
      </c>
      <c r="K166" t="n">
        <v>16611</v>
      </c>
      <c r="L166" t="n">
        <v>16612</v>
      </c>
      <c r="M166" t="n">
        <v>16613</v>
      </c>
      <c r="N166" t="n">
        <v>16614</v>
      </c>
      <c r="O166" t="n">
        <v>16615</v>
      </c>
      <c r="P166" t="n">
        <v>16616</v>
      </c>
      <c r="Q166" t="n">
        <v>16617</v>
      </c>
      <c r="R166" t="n">
        <v>16618</v>
      </c>
      <c r="S166" t="n">
        <v>16619</v>
      </c>
      <c r="T166" t="n">
        <v>16620</v>
      </c>
    </row>
    <row r="167">
      <c r="A167" t="n">
        <v>16701</v>
      </c>
      <c r="B167" t="n">
        <v>16702</v>
      </c>
      <c r="C167" t="n">
        <v>16703</v>
      </c>
      <c r="D167" t="n">
        <v>16704</v>
      </c>
      <c r="E167" t="n">
        <v>16705</v>
      </c>
      <c r="F167" t="n">
        <v>16706</v>
      </c>
      <c r="G167" t="n">
        <v>16707</v>
      </c>
      <c r="H167" t="n">
        <v>16708</v>
      </c>
      <c r="I167" t="n">
        <v>16709</v>
      </c>
      <c r="J167" t="n">
        <v>16710</v>
      </c>
      <c r="K167" t="n">
        <v>16711</v>
      </c>
      <c r="L167" t="n">
        <v>16712</v>
      </c>
      <c r="M167" t="n">
        <v>16713</v>
      </c>
      <c r="N167" t="n">
        <v>16714</v>
      </c>
      <c r="O167" t="n">
        <v>16715</v>
      </c>
      <c r="P167" t="n">
        <v>16716</v>
      </c>
      <c r="Q167" t="n">
        <v>16717</v>
      </c>
      <c r="R167" t="n">
        <v>16718</v>
      </c>
      <c r="S167" t="n">
        <v>16719</v>
      </c>
      <c r="T167" t="n">
        <v>16720</v>
      </c>
    </row>
    <row r="168">
      <c r="A168" t="n">
        <v>16801</v>
      </c>
      <c r="B168" t="n">
        <v>16802</v>
      </c>
      <c r="C168" t="n">
        <v>16803</v>
      </c>
      <c r="D168" t="n">
        <v>16804</v>
      </c>
      <c r="E168" t="n">
        <v>16805</v>
      </c>
      <c r="F168" t="n">
        <v>16806</v>
      </c>
      <c r="G168" t="n">
        <v>16807</v>
      </c>
      <c r="H168" t="n">
        <v>16808</v>
      </c>
      <c r="I168" t="n">
        <v>16809</v>
      </c>
      <c r="J168" t="n">
        <v>16810</v>
      </c>
      <c r="K168" t="n">
        <v>16811</v>
      </c>
      <c r="L168" t="n">
        <v>16812</v>
      </c>
      <c r="M168" t="n">
        <v>16813</v>
      </c>
      <c r="N168" t="n">
        <v>16814</v>
      </c>
      <c r="O168" t="n">
        <v>16815</v>
      </c>
      <c r="P168" t="n">
        <v>16816</v>
      </c>
      <c r="Q168" t="n">
        <v>16817</v>
      </c>
      <c r="R168" t="n">
        <v>16818</v>
      </c>
      <c r="S168" t="n">
        <v>16819</v>
      </c>
      <c r="T168" t="n">
        <v>16820</v>
      </c>
    </row>
    <row r="169">
      <c r="A169" t="n">
        <v>16901</v>
      </c>
      <c r="B169" t="n">
        <v>16902</v>
      </c>
      <c r="C169" t="n">
        <v>16903</v>
      </c>
      <c r="D169" t="n">
        <v>16904</v>
      </c>
      <c r="E169" t="n">
        <v>16905</v>
      </c>
      <c r="F169" t="n">
        <v>16906</v>
      </c>
      <c r="G169" t="n">
        <v>16907</v>
      </c>
      <c r="H169" t="n">
        <v>16908</v>
      </c>
      <c r="I169" t="n">
        <v>16909</v>
      </c>
      <c r="J169" t="n">
        <v>16910</v>
      </c>
      <c r="K169" t="n">
        <v>16911</v>
      </c>
      <c r="L169" t="n">
        <v>16912</v>
      </c>
      <c r="M169" t="n">
        <v>16913</v>
      </c>
      <c r="N169" t="n">
        <v>16914</v>
      </c>
      <c r="O169" t="n">
        <v>16915</v>
      </c>
      <c r="P169" t="n">
        <v>16916</v>
      </c>
      <c r="Q169" t="n">
        <v>16917</v>
      </c>
      <c r="R169" t="n">
        <v>16918</v>
      </c>
      <c r="S169" t="n">
        <v>16919</v>
      </c>
      <c r="T169" t="n">
        <v>16920</v>
      </c>
    </row>
    <row r="170">
      <c r="A170" t="n">
        <v>17001</v>
      </c>
      <c r="B170" t="n">
        <v>17002</v>
      </c>
      <c r="C170" t="n">
        <v>17003</v>
      </c>
      <c r="D170" t="n">
        <v>17004</v>
      </c>
      <c r="E170" t="n">
        <v>17005</v>
      </c>
      <c r="F170" t="n">
        <v>17006</v>
      </c>
      <c r="G170" t="n">
        <v>17007</v>
      </c>
      <c r="H170" t="n">
        <v>17008</v>
      </c>
      <c r="I170" t="n">
        <v>17009</v>
      </c>
      <c r="J170" t="n">
        <v>17010</v>
      </c>
      <c r="K170" t="n">
        <v>17011</v>
      </c>
      <c r="L170" t="n">
        <v>17012</v>
      </c>
      <c r="M170" t="n">
        <v>17013</v>
      </c>
      <c r="N170" t="n">
        <v>17014</v>
      </c>
      <c r="O170" t="n">
        <v>17015</v>
      </c>
      <c r="P170" t="n">
        <v>17016</v>
      </c>
      <c r="Q170" t="n">
        <v>17017</v>
      </c>
      <c r="R170" t="n">
        <v>17018</v>
      </c>
      <c r="S170" t="n">
        <v>17019</v>
      </c>
      <c r="T170" t="n">
        <v>17020</v>
      </c>
    </row>
    <row r="171">
      <c r="A171" t="n">
        <v>17101</v>
      </c>
      <c r="B171" t="n">
        <v>17102</v>
      </c>
      <c r="C171" t="n">
        <v>17103</v>
      </c>
      <c r="D171" t="n">
        <v>17104</v>
      </c>
      <c r="E171" t="n">
        <v>17105</v>
      </c>
      <c r="F171" t="n">
        <v>17106</v>
      </c>
      <c r="G171" t="n">
        <v>17107</v>
      </c>
      <c r="H171" t="n">
        <v>17108</v>
      </c>
      <c r="I171" t="n">
        <v>17109</v>
      </c>
      <c r="J171" t="n">
        <v>17110</v>
      </c>
      <c r="K171" t="n">
        <v>17111</v>
      </c>
      <c r="L171" t="n">
        <v>17112</v>
      </c>
      <c r="M171" t="n">
        <v>17113</v>
      </c>
      <c r="N171" t="n">
        <v>17114</v>
      </c>
      <c r="O171" t="n">
        <v>17115</v>
      </c>
      <c r="P171" t="n">
        <v>17116</v>
      </c>
      <c r="Q171" t="n">
        <v>17117</v>
      </c>
      <c r="R171" t="n">
        <v>17118</v>
      </c>
      <c r="S171" t="n">
        <v>17119</v>
      </c>
      <c r="T171" t="n">
        <v>17120</v>
      </c>
    </row>
    <row r="172">
      <c r="A172" t="n">
        <v>17201</v>
      </c>
      <c r="B172" t="n">
        <v>17202</v>
      </c>
      <c r="C172" t="n">
        <v>17203</v>
      </c>
      <c r="D172" t="n">
        <v>17204</v>
      </c>
      <c r="E172" t="n">
        <v>17205</v>
      </c>
      <c r="F172" t="n">
        <v>17206</v>
      </c>
      <c r="G172" t="n">
        <v>17207</v>
      </c>
      <c r="H172" t="n">
        <v>17208</v>
      </c>
      <c r="I172" t="n">
        <v>17209</v>
      </c>
      <c r="J172" t="n">
        <v>17210</v>
      </c>
      <c r="K172" t="n">
        <v>17211</v>
      </c>
      <c r="L172" t="n">
        <v>17212</v>
      </c>
      <c r="M172" t="n">
        <v>17213</v>
      </c>
      <c r="N172" t="n">
        <v>17214</v>
      </c>
      <c r="O172" t="n">
        <v>17215</v>
      </c>
      <c r="P172" t="n">
        <v>17216</v>
      </c>
      <c r="Q172" t="n">
        <v>17217</v>
      </c>
      <c r="R172" t="n">
        <v>17218</v>
      </c>
      <c r="S172" t="n">
        <v>17219</v>
      </c>
      <c r="T172" t="n">
        <v>17220</v>
      </c>
    </row>
    <row r="173">
      <c r="A173" t="n">
        <v>17301</v>
      </c>
      <c r="B173" t="n">
        <v>17302</v>
      </c>
      <c r="C173" t="n">
        <v>17303</v>
      </c>
      <c r="D173" t="n">
        <v>17304</v>
      </c>
      <c r="E173" t="n">
        <v>17305</v>
      </c>
      <c r="F173" t="n">
        <v>17306</v>
      </c>
      <c r="G173" t="n">
        <v>17307</v>
      </c>
      <c r="H173" t="n">
        <v>17308</v>
      </c>
      <c r="I173" t="n">
        <v>17309</v>
      </c>
      <c r="J173" t="n">
        <v>17310</v>
      </c>
      <c r="K173" t="n">
        <v>17311</v>
      </c>
      <c r="L173" t="n">
        <v>17312</v>
      </c>
      <c r="M173" t="n">
        <v>17313</v>
      </c>
      <c r="N173" t="n">
        <v>17314</v>
      </c>
      <c r="O173" t="n">
        <v>17315</v>
      </c>
      <c r="P173" t="n">
        <v>17316</v>
      </c>
      <c r="Q173" t="n">
        <v>17317</v>
      </c>
      <c r="R173" t="n">
        <v>17318</v>
      </c>
      <c r="S173" t="n">
        <v>17319</v>
      </c>
      <c r="T173" t="n">
        <v>17320</v>
      </c>
    </row>
    <row r="174">
      <c r="A174" t="n">
        <v>17401</v>
      </c>
      <c r="B174" t="n">
        <v>17402</v>
      </c>
      <c r="C174" t="n">
        <v>17403</v>
      </c>
      <c r="D174" t="n">
        <v>17404</v>
      </c>
      <c r="E174" t="n">
        <v>17405</v>
      </c>
      <c r="F174" t="n">
        <v>17406</v>
      </c>
      <c r="G174" t="n">
        <v>17407</v>
      </c>
      <c r="H174" t="n">
        <v>17408</v>
      </c>
      <c r="I174" t="n">
        <v>17409</v>
      </c>
      <c r="J174" t="n">
        <v>17410</v>
      </c>
      <c r="K174" t="n">
        <v>17411</v>
      </c>
      <c r="L174" t="n">
        <v>17412</v>
      </c>
      <c r="M174" t="n">
        <v>17413</v>
      </c>
      <c r="N174" t="n">
        <v>17414</v>
      </c>
      <c r="O174" t="n">
        <v>17415</v>
      </c>
      <c r="P174" t="n">
        <v>17416</v>
      </c>
      <c r="Q174" t="n">
        <v>17417</v>
      </c>
      <c r="R174" t="n">
        <v>17418</v>
      </c>
      <c r="S174" t="n">
        <v>17419</v>
      </c>
      <c r="T174" t="n">
        <v>17420</v>
      </c>
    </row>
    <row r="175">
      <c r="A175" t="n">
        <v>17501</v>
      </c>
      <c r="B175" t="n">
        <v>17502</v>
      </c>
      <c r="C175" t="n">
        <v>17503</v>
      </c>
      <c r="D175" t="n">
        <v>17504</v>
      </c>
      <c r="E175" t="n">
        <v>17505</v>
      </c>
      <c r="F175" t="n">
        <v>17506</v>
      </c>
      <c r="G175" t="n">
        <v>17507</v>
      </c>
      <c r="H175" t="n">
        <v>17508</v>
      </c>
      <c r="I175" t="n">
        <v>17509</v>
      </c>
      <c r="J175" t="n">
        <v>17510</v>
      </c>
      <c r="K175" t="n">
        <v>17511</v>
      </c>
      <c r="L175" t="n">
        <v>17512</v>
      </c>
      <c r="M175" t="n">
        <v>17513</v>
      </c>
      <c r="N175" t="n">
        <v>17514</v>
      </c>
      <c r="O175" t="n">
        <v>17515</v>
      </c>
      <c r="P175" t="n">
        <v>17516</v>
      </c>
      <c r="Q175" t="n">
        <v>17517</v>
      </c>
      <c r="R175" t="n">
        <v>17518</v>
      </c>
      <c r="S175" t="n">
        <v>17519</v>
      </c>
      <c r="T175" t="n">
        <v>17520</v>
      </c>
    </row>
    <row r="176">
      <c r="A176" t="n">
        <v>17601</v>
      </c>
      <c r="B176" t="n">
        <v>17602</v>
      </c>
      <c r="C176" t="n">
        <v>17603</v>
      </c>
      <c r="D176" t="n">
        <v>17604</v>
      </c>
      <c r="E176" t="n">
        <v>17605</v>
      </c>
      <c r="F176" t="n">
        <v>17606</v>
      </c>
      <c r="G176" t="n">
        <v>17607</v>
      </c>
      <c r="H176" t="n">
        <v>17608</v>
      </c>
      <c r="I176" t="n">
        <v>17609</v>
      </c>
      <c r="J176" t="n">
        <v>17610</v>
      </c>
      <c r="K176" t="n">
        <v>17611</v>
      </c>
      <c r="L176" t="n">
        <v>17612</v>
      </c>
      <c r="M176" t="n">
        <v>17613</v>
      </c>
      <c r="N176" t="n">
        <v>17614</v>
      </c>
      <c r="O176" t="n">
        <v>17615</v>
      </c>
      <c r="P176" t="n">
        <v>17616</v>
      </c>
      <c r="Q176" t="n">
        <v>17617</v>
      </c>
      <c r="R176" t="n">
        <v>17618</v>
      </c>
      <c r="S176" t="n">
        <v>17619</v>
      </c>
      <c r="T176" t="n">
        <v>17620</v>
      </c>
    </row>
    <row r="177">
      <c r="A177" t="n">
        <v>17701</v>
      </c>
      <c r="B177" t="n">
        <v>17702</v>
      </c>
      <c r="C177" t="n">
        <v>17703</v>
      </c>
      <c r="D177" t="n">
        <v>17704</v>
      </c>
      <c r="E177" t="n">
        <v>17705</v>
      </c>
      <c r="F177" t="n">
        <v>17706</v>
      </c>
      <c r="G177" t="n">
        <v>17707</v>
      </c>
      <c r="H177" t="n">
        <v>17708</v>
      </c>
      <c r="I177" t="n">
        <v>17709</v>
      </c>
      <c r="J177" t="n">
        <v>17710</v>
      </c>
      <c r="K177" t="n">
        <v>17711</v>
      </c>
      <c r="L177" t="n">
        <v>17712</v>
      </c>
      <c r="M177" t="n">
        <v>17713</v>
      </c>
      <c r="N177" t="n">
        <v>17714</v>
      </c>
      <c r="O177" t="n">
        <v>17715</v>
      </c>
      <c r="P177" t="n">
        <v>17716</v>
      </c>
      <c r="Q177" t="n">
        <v>17717</v>
      </c>
      <c r="R177" t="n">
        <v>17718</v>
      </c>
      <c r="S177" t="n">
        <v>17719</v>
      </c>
      <c r="T177" t="n">
        <v>17720</v>
      </c>
    </row>
    <row r="178">
      <c r="A178" t="n">
        <v>17801</v>
      </c>
      <c r="B178" t="n">
        <v>17802</v>
      </c>
      <c r="C178" t="n">
        <v>17803</v>
      </c>
      <c r="D178" t="n">
        <v>17804</v>
      </c>
      <c r="E178" t="n">
        <v>17805</v>
      </c>
      <c r="F178" t="n">
        <v>17806</v>
      </c>
      <c r="G178" t="n">
        <v>17807</v>
      </c>
      <c r="H178" t="n">
        <v>17808</v>
      </c>
      <c r="I178" t="n">
        <v>17809</v>
      </c>
      <c r="J178" t="n">
        <v>17810</v>
      </c>
      <c r="K178" t="n">
        <v>17811</v>
      </c>
      <c r="L178" t="n">
        <v>17812</v>
      </c>
      <c r="M178" t="n">
        <v>17813</v>
      </c>
      <c r="N178" t="n">
        <v>17814</v>
      </c>
      <c r="O178" t="n">
        <v>17815</v>
      </c>
      <c r="P178" t="n">
        <v>17816</v>
      </c>
      <c r="Q178" t="n">
        <v>17817</v>
      </c>
      <c r="R178" t="n">
        <v>17818</v>
      </c>
      <c r="S178" t="n">
        <v>17819</v>
      </c>
      <c r="T178" t="n">
        <v>17820</v>
      </c>
    </row>
    <row r="179">
      <c r="A179" t="n">
        <v>17901</v>
      </c>
      <c r="B179" t="n">
        <v>17902</v>
      </c>
      <c r="C179" t="n">
        <v>17903</v>
      </c>
      <c r="D179" t="n">
        <v>17904</v>
      </c>
      <c r="E179" t="n">
        <v>17905</v>
      </c>
      <c r="F179" t="n">
        <v>17906</v>
      </c>
      <c r="G179" t="n">
        <v>17907</v>
      </c>
      <c r="H179" t="n">
        <v>17908</v>
      </c>
      <c r="I179" t="n">
        <v>17909</v>
      </c>
      <c r="J179" t="n">
        <v>17910</v>
      </c>
      <c r="K179" t="n">
        <v>17911</v>
      </c>
      <c r="L179" t="n">
        <v>17912</v>
      </c>
      <c r="M179" t="n">
        <v>17913</v>
      </c>
      <c r="N179" t="n">
        <v>17914</v>
      </c>
      <c r="O179" t="n">
        <v>17915</v>
      </c>
      <c r="P179" t="n">
        <v>17916</v>
      </c>
      <c r="Q179" t="n">
        <v>17917</v>
      </c>
      <c r="R179" t="n">
        <v>17918</v>
      </c>
      <c r="S179" t="n">
        <v>17919</v>
      </c>
      <c r="T179" t="n">
        <v>17920</v>
      </c>
    </row>
    <row r="180">
      <c r="A180" t="n">
        <v>18001</v>
      </c>
      <c r="B180" t="n">
        <v>18002</v>
      </c>
      <c r="C180" t="n">
        <v>18003</v>
      </c>
      <c r="D180" t="n">
        <v>18004</v>
      </c>
      <c r="E180" t="n">
        <v>18005</v>
      </c>
      <c r="F180" t="n">
        <v>18006</v>
      </c>
      <c r="G180" t="n">
        <v>18007</v>
      </c>
      <c r="H180" t="n">
        <v>18008</v>
      </c>
      <c r="I180" t="n">
        <v>18009</v>
      </c>
      <c r="J180" t="n">
        <v>18010</v>
      </c>
      <c r="K180" t="n">
        <v>18011</v>
      </c>
      <c r="L180" t="n">
        <v>18012</v>
      </c>
      <c r="M180" t="n">
        <v>18013</v>
      </c>
      <c r="N180" t="n">
        <v>18014</v>
      </c>
      <c r="O180" t="n">
        <v>18015</v>
      </c>
      <c r="P180" t="n">
        <v>18016</v>
      </c>
      <c r="Q180" t="n">
        <v>18017</v>
      </c>
      <c r="R180" t="n">
        <v>18018</v>
      </c>
      <c r="S180" t="n">
        <v>18019</v>
      </c>
      <c r="T180" t="n">
        <v>18020</v>
      </c>
    </row>
    <row r="181">
      <c r="A181" t="n">
        <v>18101</v>
      </c>
      <c r="B181" t="n">
        <v>18102</v>
      </c>
      <c r="C181" t="n">
        <v>18103</v>
      </c>
      <c r="D181" t="n">
        <v>18104</v>
      </c>
      <c r="E181" t="n">
        <v>18105</v>
      </c>
      <c r="F181" t="n">
        <v>18106</v>
      </c>
      <c r="G181" t="n">
        <v>18107</v>
      </c>
      <c r="H181" t="n">
        <v>18108</v>
      </c>
      <c r="I181" t="n">
        <v>18109</v>
      </c>
      <c r="J181" t="n">
        <v>18110</v>
      </c>
      <c r="K181" t="n">
        <v>18111</v>
      </c>
      <c r="L181" t="n">
        <v>18112</v>
      </c>
      <c r="M181" t="n">
        <v>18113</v>
      </c>
      <c r="N181" t="n">
        <v>18114</v>
      </c>
      <c r="O181" t="n">
        <v>18115</v>
      </c>
      <c r="P181" t="n">
        <v>18116</v>
      </c>
      <c r="Q181" t="n">
        <v>18117</v>
      </c>
      <c r="R181" t="n">
        <v>18118</v>
      </c>
      <c r="S181" t="n">
        <v>18119</v>
      </c>
      <c r="T181" t="n">
        <v>18120</v>
      </c>
    </row>
    <row r="182">
      <c r="A182" t="n">
        <v>18201</v>
      </c>
      <c r="B182" t="n">
        <v>18202</v>
      </c>
      <c r="C182" t="n">
        <v>18203</v>
      </c>
      <c r="D182" t="n">
        <v>18204</v>
      </c>
      <c r="E182" t="n">
        <v>18205</v>
      </c>
      <c r="F182" t="n">
        <v>18206</v>
      </c>
      <c r="G182" t="n">
        <v>18207</v>
      </c>
      <c r="H182" t="n">
        <v>18208</v>
      </c>
      <c r="I182" t="n">
        <v>18209</v>
      </c>
      <c r="J182" t="n">
        <v>18210</v>
      </c>
      <c r="K182" t="n">
        <v>18211</v>
      </c>
      <c r="L182" t="n">
        <v>18212</v>
      </c>
      <c r="M182" t="n">
        <v>18213</v>
      </c>
      <c r="N182" t="n">
        <v>18214</v>
      </c>
      <c r="O182" t="n">
        <v>18215</v>
      </c>
      <c r="P182" t="n">
        <v>18216</v>
      </c>
      <c r="Q182" t="n">
        <v>18217</v>
      </c>
      <c r="R182" t="n">
        <v>18218</v>
      </c>
      <c r="S182" t="n">
        <v>18219</v>
      </c>
      <c r="T182" t="n">
        <v>18220</v>
      </c>
    </row>
    <row r="183">
      <c r="A183" t="n">
        <v>18301</v>
      </c>
      <c r="B183" t="n">
        <v>18302</v>
      </c>
      <c r="C183" t="n">
        <v>18303</v>
      </c>
      <c r="D183" t="n">
        <v>18304</v>
      </c>
      <c r="E183" t="n">
        <v>18305</v>
      </c>
      <c r="F183" t="n">
        <v>18306</v>
      </c>
      <c r="G183" t="n">
        <v>18307</v>
      </c>
      <c r="H183" t="n">
        <v>18308</v>
      </c>
      <c r="I183" t="n">
        <v>18309</v>
      </c>
      <c r="J183" t="n">
        <v>18310</v>
      </c>
      <c r="K183" t="n">
        <v>18311</v>
      </c>
      <c r="L183" t="n">
        <v>18312</v>
      </c>
      <c r="M183" t="n">
        <v>18313</v>
      </c>
      <c r="N183" t="n">
        <v>18314</v>
      </c>
      <c r="O183" t="n">
        <v>18315</v>
      </c>
      <c r="P183" t="n">
        <v>18316</v>
      </c>
      <c r="Q183" t="n">
        <v>18317</v>
      </c>
      <c r="R183" t="n">
        <v>18318</v>
      </c>
      <c r="S183" t="n">
        <v>18319</v>
      </c>
      <c r="T183" t="n">
        <v>18320</v>
      </c>
    </row>
    <row r="184">
      <c r="A184" t="n">
        <v>18401</v>
      </c>
      <c r="B184" t="n">
        <v>18402</v>
      </c>
      <c r="C184" t="n">
        <v>18403</v>
      </c>
      <c r="D184" t="n">
        <v>18404</v>
      </c>
      <c r="E184" t="n">
        <v>18405</v>
      </c>
      <c r="F184" t="n">
        <v>18406</v>
      </c>
      <c r="G184" t="n">
        <v>18407</v>
      </c>
      <c r="H184" t="n">
        <v>18408</v>
      </c>
      <c r="I184" t="n">
        <v>18409</v>
      </c>
      <c r="J184" t="n">
        <v>18410</v>
      </c>
      <c r="K184" t="n">
        <v>18411</v>
      </c>
      <c r="L184" t="n">
        <v>18412</v>
      </c>
      <c r="M184" t="n">
        <v>18413</v>
      </c>
      <c r="N184" t="n">
        <v>18414</v>
      </c>
      <c r="O184" t="n">
        <v>18415</v>
      </c>
      <c r="P184" t="n">
        <v>18416</v>
      </c>
      <c r="Q184" t="n">
        <v>18417</v>
      </c>
      <c r="R184" t="n">
        <v>18418</v>
      </c>
      <c r="S184" t="n">
        <v>18419</v>
      </c>
      <c r="T184" t="n">
        <v>18420</v>
      </c>
    </row>
    <row r="185">
      <c r="A185" t="n">
        <v>18501</v>
      </c>
      <c r="B185" t="n">
        <v>18502</v>
      </c>
      <c r="C185" t="n">
        <v>18503</v>
      </c>
      <c r="D185" t="n">
        <v>18504</v>
      </c>
      <c r="E185" t="n">
        <v>18505</v>
      </c>
      <c r="F185" t="n">
        <v>18506</v>
      </c>
      <c r="G185" t="n">
        <v>18507</v>
      </c>
      <c r="H185" t="n">
        <v>18508</v>
      </c>
      <c r="I185" t="n">
        <v>18509</v>
      </c>
      <c r="J185" t="n">
        <v>18510</v>
      </c>
      <c r="K185" t="n">
        <v>18511</v>
      </c>
      <c r="L185" t="n">
        <v>18512</v>
      </c>
      <c r="M185" t="n">
        <v>18513</v>
      </c>
      <c r="N185" t="n">
        <v>18514</v>
      </c>
      <c r="O185" t="n">
        <v>18515</v>
      </c>
      <c r="P185" t="n">
        <v>18516</v>
      </c>
      <c r="Q185" t="n">
        <v>18517</v>
      </c>
      <c r="R185" t="n">
        <v>18518</v>
      </c>
      <c r="S185" t="n">
        <v>18519</v>
      </c>
      <c r="T185" t="n">
        <v>18520</v>
      </c>
    </row>
    <row r="186">
      <c r="A186" t="n">
        <v>18601</v>
      </c>
      <c r="B186" t="n">
        <v>18602</v>
      </c>
      <c r="C186" t="n">
        <v>18603</v>
      </c>
      <c r="D186" t="n">
        <v>18604</v>
      </c>
      <c r="E186" t="n">
        <v>18605</v>
      </c>
      <c r="F186" t="n">
        <v>18606</v>
      </c>
      <c r="G186" t="n">
        <v>18607</v>
      </c>
      <c r="H186" t="n">
        <v>18608</v>
      </c>
      <c r="I186" t="n">
        <v>18609</v>
      </c>
      <c r="J186" t="n">
        <v>18610</v>
      </c>
      <c r="K186" t="n">
        <v>18611</v>
      </c>
      <c r="L186" t="n">
        <v>18612</v>
      </c>
      <c r="M186" t="n">
        <v>18613</v>
      </c>
      <c r="N186" t="n">
        <v>18614</v>
      </c>
      <c r="O186" t="n">
        <v>18615</v>
      </c>
      <c r="P186" t="n">
        <v>18616</v>
      </c>
      <c r="Q186" t="n">
        <v>18617</v>
      </c>
      <c r="R186" t="n">
        <v>18618</v>
      </c>
      <c r="S186" t="n">
        <v>18619</v>
      </c>
      <c r="T186" t="n">
        <v>18620</v>
      </c>
    </row>
    <row r="187">
      <c r="A187" t="n">
        <v>18701</v>
      </c>
      <c r="B187" t="n">
        <v>18702</v>
      </c>
      <c r="C187" t="n">
        <v>18703</v>
      </c>
      <c r="D187" t="n">
        <v>18704</v>
      </c>
      <c r="E187" t="n">
        <v>18705</v>
      </c>
      <c r="F187" t="n">
        <v>18706</v>
      </c>
      <c r="G187" t="n">
        <v>18707</v>
      </c>
      <c r="H187" t="n">
        <v>18708</v>
      </c>
      <c r="I187" t="n">
        <v>18709</v>
      </c>
      <c r="J187" t="n">
        <v>18710</v>
      </c>
      <c r="K187" t="n">
        <v>18711</v>
      </c>
      <c r="L187" t="n">
        <v>18712</v>
      </c>
      <c r="M187" t="n">
        <v>18713</v>
      </c>
      <c r="N187" t="n">
        <v>18714</v>
      </c>
      <c r="O187" t="n">
        <v>18715</v>
      </c>
      <c r="P187" t="n">
        <v>18716</v>
      </c>
      <c r="Q187" t="n">
        <v>18717</v>
      </c>
      <c r="R187" t="n">
        <v>18718</v>
      </c>
      <c r="S187" t="n">
        <v>18719</v>
      </c>
      <c r="T187" t="n">
        <v>18720</v>
      </c>
    </row>
    <row r="188">
      <c r="A188" t="n">
        <v>18801</v>
      </c>
      <c r="B188" t="n">
        <v>18802</v>
      </c>
      <c r="C188" t="n">
        <v>18803</v>
      </c>
      <c r="D188" t="n">
        <v>18804</v>
      </c>
      <c r="E188" t="n">
        <v>18805</v>
      </c>
      <c r="F188" t="n">
        <v>18806</v>
      </c>
      <c r="G188" t="n">
        <v>18807</v>
      </c>
      <c r="H188" t="n">
        <v>18808</v>
      </c>
      <c r="I188" t="n">
        <v>18809</v>
      </c>
      <c r="J188" t="n">
        <v>18810</v>
      </c>
      <c r="K188" t="n">
        <v>18811</v>
      </c>
      <c r="L188" t="n">
        <v>18812</v>
      </c>
      <c r="M188" t="n">
        <v>18813</v>
      </c>
      <c r="N188" t="n">
        <v>18814</v>
      </c>
      <c r="O188" t="n">
        <v>18815</v>
      </c>
      <c r="P188" t="n">
        <v>18816</v>
      </c>
      <c r="Q188" t="n">
        <v>18817</v>
      </c>
      <c r="R188" t="n">
        <v>18818</v>
      </c>
      <c r="S188" t="n">
        <v>18819</v>
      </c>
      <c r="T188" t="n">
        <v>18820</v>
      </c>
    </row>
    <row r="189">
      <c r="A189" t="n">
        <v>18901</v>
      </c>
      <c r="B189" t="n">
        <v>18902</v>
      </c>
      <c r="C189" t="n">
        <v>18903</v>
      </c>
      <c r="D189" t="n">
        <v>18904</v>
      </c>
      <c r="E189" t="n">
        <v>18905</v>
      </c>
      <c r="F189" t="n">
        <v>18906</v>
      </c>
      <c r="G189" t="n">
        <v>18907</v>
      </c>
      <c r="H189" t="n">
        <v>18908</v>
      </c>
      <c r="I189" t="n">
        <v>18909</v>
      </c>
      <c r="J189" t="n">
        <v>18910</v>
      </c>
      <c r="K189" t="n">
        <v>18911</v>
      </c>
      <c r="L189" t="n">
        <v>18912</v>
      </c>
      <c r="M189" t="n">
        <v>18913</v>
      </c>
      <c r="N189" t="n">
        <v>18914</v>
      </c>
      <c r="O189" t="n">
        <v>18915</v>
      </c>
      <c r="P189" t="n">
        <v>18916</v>
      </c>
      <c r="Q189" t="n">
        <v>18917</v>
      </c>
      <c r="R189" t="n">
        <v>18918</v>
      </c>
      <c r="S189" t="n">
        <v>18919</v>
      </c>
      <c r="T189" t="n">
        <v>18920</v>
      </c>
    </row>
    <row r="190">
      <c r="A190" t="n">
        <v>19001</v>
      </c>
      <c r="B190" t="n">
        <v>19002</v>
      </c>
      <c r="C190" t="n">
        <v>19003</v>
      </c>
      <c r="D190" t="n">
        <v>19004</v>
      </c>
      <c r="E190" t="n">
        <v>19005</v>
      </c>
      <c r="F190" t="n">
        <v>19006</v>
      </c>
      <c r="G190" t="n">
        <v>19007</v>
      </c>
      <c r="H190" t="n">
        <v>19008</v>
      </c>
      <c r="I190" t="n">
        <v>19009</v>
      </c>
      <c r="J190" t="n">
        <v>19010</v>
      </c>
      <c r="K190" t="n">
        <v>19011</v>
      </c>
      <c r="L190" t="n">
        <v>19012</v>
      </c>
      <c r="M190" t="n">
        <v>19013</v>
      </c>
      <c r="N190" t="n">
        <v>19014</v>
      </c>
      <c r="O190" t="n">
        <v>19015</v>
      </c>
      <c r="P190" t="n">
        <v>19016</v>
      </c>
      <c r="Q190" t="n">
        <v>19017</v>
      </c>
      <c r="R190" t="n">
        <v>19018</v>
      </c>
      <c r="S190" t="n">
        <v>19019</v>
      </c>
      <c r="T190" t="n">
        <v>19020</v>
      </c>
    </row>
    <row r="191">
      <c r="A191" t="n">
        <v>19101</v>
      </c>
      <c r="B191" t="n">
        <v>19102</v>
      </c>
      <c r="C191" t="n">
        <v>19103</v>
      </c>
      <c r="D191" t="n">
        <v>19104</v>
      </c>
      <c r="E191" t="n">
        <v>19105</v>
      </c>
      <c r="F191" t="n">
        <v>19106</v>
      </c>
      <c r="G191" t="n">
        <v>19107</v>
      </c>
      <c r="H191" t="n">
        <v>19108</v>
      </c>
      <c r="I191" t="n">
        <v>19109</v>
      </c>
      <c r="J191" t="n">
        <v>19110</v>
      </c>
      <c r="K191" t="n">
        <v>19111</v>
      </c>
      <c r="L191" t="n">
        <v>19112</v>
      </c>
      <c r="M191" t="n">
        <v>19113</v>
      </c>
      <c r="N191" t="n">
        <v>19114</v>
      </c>
      <c r="O191" t="n">
        <v>19115</v>
      </c>
      <c r="P191" t="n">
        <v>19116</v>
      </c>
      <c r="Q191" t="n">
        <v>19117</v>
      </c>
      <c r="R191" t="n">
        <v>19118</v>
      </c>
      <c r="S191" t="n">
        <v>19119</v>
      </c>
      <c r="T191" t="n">
        <v>19120</v>
      </c>
    </row>
    <row r="192">
      <c r="A192" t="n">
        <v>19201</v>
      </c>
      <c r="B192" t="n">
        <v>19202</v>
      </c>
      <c r="C192" t="n">
        <v>19203</v>
      </c>
      <c r="D192" t="n">
        <v>19204</v>
      </c>
      <c r="E192" t="n">
        <v>19205</v>
      </c>
      <c r="F192" t="n">
        <v>19206</v>
      </c>
      <c r="G192" t="n">
        <v>19207</v>
      </c>
      <c r="H192" t="n">
        <v>19208</v>
      </c>
      <c r="I192" t="n">
        <v>19209</v>
      </c>
      <c r="J192" t="n">
        <v>19210</v>
      </c>
      <c r="K192" t="n">
        <v>19211</v>
      </c>
      <c r="L192" t="n">
        <v>19212</v>
      </c>
      <c r="M192" t="n">
        <v>19213</v>
      </c>
      <c r="N192" t="n">
        <v>19214</v>
      </c>
      <c r="O192" t="n">
        <v>19215</v>
      </c>
      <c r="P192" t="n">
        <v>19216</v>
      </c>
      <c r="Q192" t="n">
        <v>19217</v>
      </c>
      <c r="R192" t="n">
        <v>19218</v>
      </c>
      <c r="S192" t="n">
        <v>19219</v>
      </c>
      <c r="T192" t="n">
        <v>19220</v>
      </c>
    </row>
    <row r="193">
      <c r="A193" t="n">
        <v>19301</v>
      </c>
      <c r="B193" t="n">
        <v>19302</v>
      </c>
      <c r="C193" t="n">
        <v>19303</v>
      </c>
      <c r="D193" t="n">
        <v>19304</v>
      </c>
      <c r="E193" t="n">
        <v>19305</v>
      </c>
      <c r="F193" t="n">
        <v>19306</v>
      </c>
      <c r="G193" t="n">
        <v>19307</v>
      </c>
      <c r="H193" t="n">
        <v>19308</v>
      </c>
      <c r="I193" t="n">
        <v>19309</v>
      </c>
      <c r="J193" t="n">
        <v>19310</v>
      </c>
      <c r="K193" t="n">
        <v>19311</v>
      </c>
      <c r="L193" t="n">
        <v>19312</v>
      </c>
      <c r="M193" t="n">
        <v>19313</v>
      </c>
      <c r="N193" t="n">
        <v>19314</v>
      </c>
      <c r="O193" t="n">
        <v>19315</v>
      </c>
      <c r="P193" t="n">
        <v>19316</v>
      </c>
      <c r="Q193" t="n">
        <v>19317</v>
      </c>
      <c r="R193" t="n">
        <v>19318</v>
      </c>
      <c r="S193" t="n">
        <v>19319</v>
      </c>
      <c r="T193" t="n">
        <v>19320</v>
      </c>
    </row>
    <row r="194">
      <c r="A194" t="n">
        <v>19401</v>
      </c>
      <c r="B194" t="n">
        <v>19402</v>
      </c>
      <c r="C194" t="n">
        <v>19403</v>
      </c>
      <c r="D194" t="n">
        <v>19404</v>
      </c>
      <c r="E194" t="n">
        <v>19405</v>
      </c>
      <c r="F194" t="n">
        <v>19406</v>
      </c>
      <c r="G194" t="n">
        <v>19407</v>
      </c>
      <c r="H194" t="n">
        <v>19408</v>
      </c>
      <c r="I194" t="n">
        <v>19409</v>
      </c>
      <c r="J194" t="n">
        <v>19410</v>
      </c>
      <c r="K194" t="n">
        <v>19411</v>
      </c>
      <c r="L194" t="n">
        <v>19412</v>
      </c>
      <c r="M194" t="n">
        <v>19413</v>
      </c>
      <c r="N194" t="n">
        <v>19414</v>
      </c>
      <c r="O194" t="n">
        <v>19415</v>
      </c>
      <c r="P194" t="n">
        <v>19416</v>
      </c>
      <c r="Q194" t="n">
        <v>19417</v>
      </c>
      <c r="R194" t="n">
        <v>19418</v>
      </c>
      <c r="S194" t="n">
        <v>19419</v>
      </c>
      <c r="T194" t="n">
        <v>19420</v>
      </c>
    </row>
    <row r="195">
      <c r="A195" t="n">
        <v>19501</v>
      </c>
      <c r="B195" t="n">
        <v>19502</v>
      </c>
      <c r="C195" t="n">
        <v>19503</v>
      </c>
      <c r="D195" t="n">
        <v>19504</v>
      </c>
      <c r="E195" t="n">
        <v>19505</v>
      </c>
      <c r="F195" t="n">
        <v>19506</v>
      </c>
      <c r="G195" t="n">
        <v>19507</v>
      </c>
      <c r="H195" t="n">
        <v>19508</v>
      </c>
      <c r="I195" t="n">
        <v>19509</v>
      </c>
      <c r="J195" t="n">
        <v>19510</v>
      </c>
      <c r="K195" t="n">
        <v>19511</v>
      </c>
      <c r="L195" t="n">
        <v>19512</v>
      </c>
      <c r="M195" t="n">
        <v>19513</v>
      </c>
      <c r="N195" t="n">
        <v>19514</v>
      </c>
      <c r="O195" t="n">
        <v>19515</v>
      </c>
      <c r="P195" t="n">
        <v>19516</v>
      </c>
      <c r="Q195" t="n">
        <v>19517</v>
      </c>
      <c r="R195" t="n">
        <v>19518</v>
      </c>
      <c r="S195" t="n">
        <v>19519</v>
      </c>
      <c r="T195" t="n">
        <v>19520</v>
      </c>
    </row>
    <row r="196">
      <c r="A196" t="n">
        <v>19601</v>
      </c>
      <c r="B196" t="n">
        <v>19602</v>
      </c>
      <c r="C196" t="n">
        <v>19603</v>
      </c>
      <c r="D196" t="n">
        <v>19604</v>
      </c>
      <c r="E196" t="n">
        <v>19605</v>
      </c>
      <c r="F196" t="n">
        <v>19606</v>
      </c>
      <c r="G196" t="n">
        <v>19607</v>
      </c>
      <c r="H196" t="n">
        <v>19608</v>
      </c>
      <c r="I196" t="n">
        <v>19609</v>
      </c>
      <c r="J196" t="n">
        <v>19610</v>
      </c>
      <c r="K196" t="n">
        <v>19611</v>
      </c>
      <c r="L196" t="n">
        <v>19612</v>
      </c>
      <c r="M196" t="n">
        <v>19613</v>
      </c>
      <c r="N196" t="n">
        <v>19614</v>
      </c>
      <c r="O196" t="n">
        <v>19615</v>
      </c>
      <c r="P196" t="n">
        <v>19616</v>
      </c>
      <c r="Q196" t="n">
        <v>19617</v>
      </c>
      <c r="R196" t="n">
        <v>19618</v>
      </c>
      <c r="S196" t="n">
        <v>19619</v>
      </c>
      <c r="T196" t="n">
        <v>19620</v>
      </c>
    </row>
    <row r="197">
      <c r="A197" t="n">
        <v>19701</v>
      </c>
      <c r="B197" t="n">
        <v>19702</v>
      </c>
      <c r="C197" t="n">
        <v>19703</v>
      </c>
      <c r="D197" t="n">
        <v>19704</v>
      </c>
      <c r="E197" t="n">
        <v>19705</v>
      </c>
      <c r="F197" t="n">
        <v>19706</v>
      </c>
      <c r="G197" t="n">
        <v>19707</v>
      </c>
      <c r="H197" t="n">
        <v>19708</v>
      </c>
      <c r="I197" t="n">
        <v>19709</v>
      </c>
      <c r="J197" t="n">
        <v>19710</v>
      </c>
      <c r="K197" t="n">
        <v>19711</v>
      </c>
      <c r="L197" t="n">
        <v>19712</v>
      </c>
      <c r="M197" t="n">
        <v>19713</v>
      </c>
      <c r="N197" t="n">
        <v>19714</v>
      </c>
      <c r="O197" t="n">
        <v>19715</v>
      </c>
      <c r="P197" t="n">
        <v>19716</v>
      </c>
      <c r="Q197" t="n">
        <v>19717</v>
      </c>
      <c r="R197" t="n">
        <v>19718</v>
      </c>
      <c r="S197" t="n">
        <v>19719</v>
      </c>
      <c r="T197" t="n">
        <v>19720</v>
      </c>
    </row>
    <row r="198">
      <c r="A198" t="n">
        <v>19801</v>
      </c>
      <c r="B198" t="n">
        <v>19802</v>
      </c>
      <c r="C198" t="n">
        <v>19803</v>
      </c>
      <c r="D198" t="n">
        <v>19804</v>
      </c>
      <c r="E198" t="n">
        <v>19805</v>
      </c>
      <c r="F198" t="n">
        <v>19806</v>
      </c>
      <c r="G198" t="n">
        <v>19807</v>
      </c>
      <c r="H198" t="n">
        <v>19808</v>
      </c>
      <c r="I198" t="n">
        <v>19809</v>
      </c>
      <c r="J198" t="n">
        <v>19810</v>
      </c>
      <c r="K198" t="n">
        <v>19811</v>
      </c>
      <c r="L198" t="n">
        <v>19812</v>
      </c>
      <c r="M198" t="n">
        <v>19813</v>
      </c>
      <c r="N198" t="n">
        <v>19814</v>
      </c>
      <c r="O198" t="n">
        <v>19815</v>
      </c>
      <c r="P198" t="n">
        <v>19816</v>
      </c>
      <c r="Q198" t="n">
        <v>19817</v>
      </c>
      <c r="R198" t="n">
        <v>19818</v>
      </c>
      <c r="S198" t="n">
        <v>19819</v>
      </c>
      <c r="T198" t="n">
        <v>19820</v>
      </c>
    </row>
    <row r="199">
      <c r="A199" t="n">
        <v>19901</v>
      </c>
      <c r="B199" t="n">
        <v>19902</v>
      </c>
      <c r="C199" t="n">
        <v>19903</v>
      </c>
      <c r="D199" t="n">
        <v>19904</v>
      </c>
      <c r="E199" t="n">
        <v>19905</v>
      </c>
      <c r="F199" t="n">
        <v>19906</v>
      </c>
      <c r="G199" t="n">
        <v>19907</v>
      </c>
      <c r="H199" t="n">
        <v>19908</v>
      </c>
      <c r="I199" t="n">
        <v>19909</v>
      </c>
      <c r="J199" t="n">
        <v>19910</v>
      </c>
      <c r="K199" t="n">
        <v>19911</v>
      </c>
      <c r="L199" t="n">
        <v>19912</v>
      </c>
      <c r="M199" t="n">
        <v>19913</v>
      </c>
      <c r="N199" t="n">
        <v>19914</v>
      </c>
      <c r="O199" t="n">
        <v>19915</v>
      </c>
      <c r="P199" t="n">
        <v>19916</v>
      </c>
      <c r="Q199" t="n">
        <v>19917</v>
      </c>
      <c r="R199" t="n">
        <v>19918</v>
      </c>
      <c r="S199" t="n">
        <v>19919</v>
      </c>
      <c r="T199" t="n">
        <v>19920</v>
      </c>
    </row>
    <row r="200">
      <c r="A200" t="n">
        <v>20001</v>
      </c>
      <c r="B200" t="n">
        <v>20002</v>
      </c>
      <c r="C200" t="n">
        <v>20003</v>
      </c>
      <c r="D200" t="n">
        <v>20004</v>
      </c>
      <c r="E200" t="n">
        <v>20005</v>
      </c>
      <c r="F200" t="n">
        <v>20006</v>
      </c>
      <c r="G200" t="n">
        <v>20007</v>
      </c>
      <c r="H200" t="n">
        <v>20008</v>
      </c>
      <c r="I200" t="n">
        <v>20009</v>
      </c>
      <c r="J200" t="n">
        <v>20010</v>
      </c>
      <c r="K200" t="n">
        <v>20011</v>
      </c>
      <c r="L200" t="n">
        <v>20012</v>
      </c>
      <c r="M200" t="n">
        <v>20013</v>
      </c>
      <c r="N200" t="n">
        <v>20014</v>
      </c>
      <c r="O200" t="n">
        <v>20015</v>
      </c>
      <c r="P200" t="n">
        <v>20016</v>
      </c>
      <c r="Q200" t="n">
        <v>20017</v>
      </c>
      <c r="R200" t="n">
        <v>20018</v>
      </c>
      <c r="S200" t="n">
        <v>20019</v>
      </c>
      <c r="T200" t="n">
        <v>20020</v>
      </c>
    </row>
    <row r="201">
      <c r="A201" t="n">
        <v>20101</v>
      </c>
      <c r="B201" t="n">
        <v>20102</v>
      </c>
      <c r="C201" t="n">
        <v>20103</v>
      </c>
      <c r="D201" t="n">
        <v>20104</v>
      </c>
      <c r="E201" t="n">
        <v>20105</v>
      </c>
      <c r="F201" t="n">
        <v>20106</v>
      </c>
      <c r="G201" t="n">
        <v>20107</v>
      </c>
      <c r="H201" t="n">
        <v>20108</v>
      </c>
      <c r="I201" t="n">
        <v>20109</v>
      </c>
      <c r="J201" t="n">
        <v>20110</v>
      </c>
      <c r="K201" t="n">
        <v>20111</v>
      </c>
      <c r="L201" t="n">
        <v>20112</v>
      </c>
      <c r="M201" t="n">
        <v>20113</v>
      </c>
      <c r="N201" t="n">
        <v>20114</v>
      </c>
      <c r="O201" t="n">
        <v>20115</v>
      </c>
      <c r="P201" t="n">
        <v>20116</v>
      </c>
      <c r="Q201" t="n">
        <v>20117</v>
      </c>
      <c r="R201" t="n">
        <v>20118</v>
      </c>
      <c r="S201" t="n">
        <v>20119</v>
      </c>
      <c r="T201" t="n">
        <v>20120</v>
      </c>
    </row>
    <row r="202">
      <c r="A202" t="n">
        <v>20201</v>
      </c>
      <c r="B202" t="n">
        <v>20202</v>
      </c>
      <c r="C202" t="n">
        <v>20203</v>
      </c>
      <c r="D202" t="n">
        <v>20204</v>
      </c>
      <c r="E202" t="n">
        <v>20205</v>
      </c>
      <c r="F202" t="n">
        <v>20206</v>
      </c>
      <c r="G202" t="n">
        <v>20207</v>
      </c>
      <c r="H202" t="n">
        <v>20208</v>
      </c>
      <c r="I202" t="n">
        <v>20209</v>
      </c>
      <c r="J202" t="n">
        <v>20210</v>
      </c>
      <c r="K202" t="n">
        <v>20211</v>
      </c>
      <c r="L202" t="n">
        <v>20212</v>
      </c>
      <c r="M202" t="n">
        <v>20213</v>
      </c>
      <c r="N202" t="n">
        <v>20214</v>
      </c>
      <c r="O202" t="n">
        <v>20215</v>
      </c>
      <c r="P202" t="n">
        <v>20216</v>
      </c>
      <c r="Q202" t="n">
        <v>20217</v>
      </c>
      <c r="R202" t="n">
        <v>20218</v>
      </c>
      <c r="S202" t="n">
        <v>20219</v>
      </c>
      <c r="T202" t="n">
        <v>20220</v>
      </c>
    </row>
    <row r="203">
      <c r="A203" t="n">
        <v>20301</v>
      </c>
      <c r="B203" t="n">
        <v>20302</v>
      </c>
      <c r="C203" t="n">
        <v>20303</v>
      </c>
      <c r="D203" t="n">
        <v>20304</v>
      </c>
      <c r="E203" t="n">
        <v>20305</v>
      </c>
      <c r="F203" t="n">
        <v>20306</v>
      </c>
      <c r="G203" t="n">
        <v>20307</v>
      </c>
      <c r="H203" t="n">
        <v>20308</v>
      </c>
      <c r="I203" t="n">
        <v>20309</v>
      </c>
      <c r="J203" t="n">
        <v>20310</v>
      </c>
      <c r="K203" t="n">
        <v>20311</v>
      </c>
      <c r="L203" t="n">
        <v>20312</v>
      </c>
      <c r="M203" t="n">
        <v>20313</v>
      </c>
      <c r="N203" t="n">
        <v>20314</v>
      </c>
      <c r="O203" t="n">
        <v>20315</v>
      </c>
      <c r="P203" t="n">
        <v>20316</v>
      </c>
      <c r="Q203" t="n">
        <v>20317</v>
      </c>
      <c r="R203" t="n">
        <v>20318</v>
      </c>
      <c r="S203" t="n">
        <v>20319</v>
      </c>
      <c r="T203" t="n">
        <v>20320</v>
      </c>
    </row>
    <row r="204">
      <c r="A204" t="n">
        <v>20401</v>
      </c>
      <c r="B204" t="n">
        <v>20402</v>
      </c>
      <c r="C204" t="n">
        <v>20403</v>
      </c>
      <c r="D204" t="n">
        <v>20404</v>
      </c>
      <c r="E204" t="n">
        <v>20405</v>
      </c>
      <c r="F204" t="n">
        <v>20406</v>
      </c>
      <c r="G204" t="n">
        <v>20407</v>
      </c>
      <c r="H204" t="n">
        <v>20408</v>
      </c>
      <c r="I204" t="n">
        <v>20409</v>
      </c>
      <c r="J204" t="n">
        <v>20410</v>
      </c>
      <c r="K204" t="n">
        <v>20411</v>
      </c>
      <c r="L204" t="n">
        <v>20412</v>
      </c>
      <c r="M204" t="n">
        <v>20413</v>
      </c>
      <c r="N204" t="n">
        <v>20414</v>
      </c>
      <c r="O204" t="n">
        <v>20415</v>
      </c>
      <c r="P204" t="n">
        <v>20416</v>
      </c>
      <c r="Q204" t="n">
        <v>20417</v>
      </c>
      <c r="R204" t="n">
        <v>20418</v>
      </c>
      <c r="S204" t="n">
        <v>20419</v>
      </c>
      <c r="T204" t="n">
        <v>20420</v>
      </c>
    </row>
    <row r="205">
      <c r="A205" t="n">
        <v>20501</v>
      </c>
      <c r="B205" t="n">
        <v>20502</v>
      </c>
      <c r="C205" t="n">
        <v>20503</v>
      </c>
      <c r="D205" t="n">
        <v>20504</v>
      </c>
      <c r="E205" t="n">
        <v>20505</v>
      </c>
      <c r="F205" t="n">
        <v>20506</v>
      </c>
      <c r="G205" t="n">
        <v>20507</v>
      </c>
      <c r="H205" t="n">
        <v>20508</v>
      </c>
      <c r="I205" t="n">
        <v>20509</v>
      </c>
      <c r="J205" t="n">
        <v>20510</v>
      </c>
      <c r="K205" t="n">
        <v>20511</v>
      </c>
      <c r="L205" t="n">
        <v>20512</v>
      </c>
      <c r="M205" t="n">
        <v>20513</v>
      </c>
      <c r="N205" t="n">
        <v>20514</v>
      </c>
      <c r="O205" t="n">
        <v>20515</v>
      </c>
      <c r="P205" t="n">
        <v>20516</v>
      </c>
      <c r="Q205" t="n">
        <v>20517</v>
      </c>
      <c r="R205" t="n">
        <v>20518</v>
      </c>
      <c r="S205" t="n">
        <v>20519</v>
      </c>
      <c r="T205" t="n">
        <v>20520</v>
      </c>
    </row>
    <row r="206">
      <c r="A206" t="n">
        <v>20601</v>
      </c>
      <c r="B206" t="n">
        <v>20602</v>
      </c>
      <c r="C206" t="n">
        <v>20603</v>
      </c>
      <c r="D206" t="n">
        <v>20604</v>
      </c>
      <c r="E206" t="n">
        <v>20605</v>
      </c>
      <c r="F206" t="n">
        <v>20606</v>
      </c>
      <c r="G206" t="n">
        <v>20607</v>
      </c>
      <c r="H206" t="n">
        <v>20608</v>
      </c>
      <c r="I206" t="n">
        <v>20609</v>
      </c>
      <c r="J206" t="n">
        <v>20610</v>
      </c>
      <c r="K206" t="n">
        <v>20611</v>
      </c>
      <c r="L206" t="n">
        <v>20612</v>
      </c>
      <c r="M206" t="n">
        <v>20613</v>
      </c>
      <c r="N206" t="n">
        <v>20614</v>
      </c>
      <c r="O206" t="n">
        <v>20615</v>
      </c>
      <c r="P206" t="n">
        <v>20616</v>
      </c>
      <c r="Q206" t="n">
        <v>20617</v>
      </c>
      <c r="R206" t="n">
        <v>20618</v>
      </c>
      <c r="S206" t="n">
        <v>20619</v>
      </c>
      <c r="T206" t="n">
        <v>20620</v>
      </c>
    </row>
    <row r="207">
      <c r="A207" t="n">
        <v>20701</v>
      </c>
      <c r="B207" t="n">
        <v>20702</v>
      </c>
      <c r="C207" t="n">
        <v>20703</v>
      </c>
      <c r="D207" t="n">
        <v>20704</v>
      </c>
      <c r="E207" t="n">
        <v>20705</v>
      </c>
      <c r="F207" t="n">
        <v>20706</v>
      </c>
      <c r="G207" t="n">
        <v>20707</v>
      </c>
      <c r="H207" t="n">
        <v>20708</v>
      </c>
      <c r="I207" t="n">
        <v>20709</v>
      </c>
      <c r="J207" t="n">
        <v>20710</v>
      </c>
      <c r="K207" t="n">
        <v>20711</v>
      </c>
      <c r="L207" t="n">
        <v>20712</v>
      </c>
      <c r="M207" t="n">
        <v>20713</v>
      </c>
      <c r="N207" t="n">
        <v>20714</v>
      </c>
      <c r="O207" t="n">
        <v>20715</v>
      </c>
      <c r="P207" t="n">
        <v>20716</v>
      </c>
      <c r="Q207" t="n">
        <v>20717</v>
      </c>
      <c r="R207" t="n">
        <v>20718</v>
      </c>
      <c r="S207" t="n">
        <v>20719</v>
      </c>
      <c r="T207" t="n">
        <v>20720</v>
      </c>
    </row>
    <row r="208">
      <c r="A208" t="n">
        <v>20801</v>
      </c>
      <c r="B208" t="n">
        <v>20802</v>
      </c>
      <c r="C208" t="n">
        <v>20803</v>
      </c>
      <c r="D208" t="n">
        <v>20804</v>
      </c>
      <c r="E208" t="n">
        <v>20805</v>
      </c>
      <c r="F208" t="n">
        <v>20806</v>
      </c>
      <c r="G208" t="n">
        <v>20807</v>
      </c>
      <c r="H208" t="n">
        <v>20808</v>
      </c>
      <c r="I208" t="n">
        <v>20809</v>
      </c>
      <c r="J208" t="n">
        <v>20810</v>
      </c>
      <c r="K208" t="n">
        <v>20811</v>
      </c>
      <c r="L208" t="n">
        <v>20812</v>
      </c>
      <c r="M208" t="n">
        <v>20813</v>
      </c>
      <c r="N208" t="n">
        <v>20814</v>
      </c>
      <c r="O208" t="n">
        <v>20815</v>
      </c>
      <c r="P208" t="n">
        <v>20816</v>
      </c>
      <c r="Q208" t="n">
        <v>20817</v>
      </c>
      <c r="R208" t="n">
        <v>20818</v>
      </c>
      <c r="S208" t="n">
        <v>20819</v>
      </c>
      <c r="T208" t="n">
        <v>20820</v>
      </c>
    </row>
    <row r="209">
      <c r="A209" t="n">
        <v>20901</v>
      </c>
      <c r="B209" t="n">
        <v>20902</v>
      </c>
      <c r="C209" t="n">
        <v>20903</v>
      </c>
      <c r="D209" t="n">
        <v>20904</v>
      </c>
      <c r="E209" t="n">
        <v>20905</v>
      </c>
      <c r="F209" t="n">
        <v>20906</v>
      </c>
      <c r="G209" t="n">
        <v>20907</v>
      </c>
      <c r="H209" t="n">
        <v>20908</v>
      </c>
      <c r="I209" t="n">
        <v>20909</v>
      </c>
      <c r="J209" t="n">
        <v>20910</v>
      </c>
      <c r="K209" t="n">
        <v>20911</v>
      </c>
      <c r="L209" t="n">
        <v>20912</v>
      </c>
      <c r="M209" t="n">
        <v>20913</v>
      </c>
      <c r="N209" t="n">
        <v>20914</v>
      </c>
      <c r="O209" t="n">
        <v>20915</v>
      </c>
      <c r="P209" t="n">
        <v>20916</v>
      </c>
      <c r="Q209" t="n">
        <v>20917</v>
      </c>
      <c r="R209" t="n">
        <v>20918</v>
      </c>
      <c r="S209" t="n">
        <v>20919</v>
      </c>
      <c r="T209" t="n">
        <v>20920</v>
      </c>
    </row>
    <row r="210">
      <c r="A210" t="n">
        <v>21001</v>
      </c>
      <c r="B210" t="n">
        <v>21002</v>
      </c>
      <c r="C210" t="n">
        <v>21003</v>
      </c>
      <c r="D210" t="n">
        <v>21004</v>
      </c>
      <c r="E210" t="n">
        <v>21005</v>
      </c>
      <c r="F210" t="n">
        <v>21006</v>
      </c>
      <c r="G210" t="n">
        <v>21007</v>
      </c>
      <c r="H210" t="n">
        <v>21008</v>
      </c>
      <c r="I210" t="n">
        <v>21009</v>
      </c>
      <c r="J210" t="n">
        <v>21010</v>
      </c>
      <c r="K210" t="n">
        <v>21011</v>
      </c>
      <c r="L210" t="n">
        <v>21012</v>
      </c>
      <c r="M210" t="n">
        <v>21013</v>
      </c>
      <c r="N210" t="n">
        <v>21014</v>
      </c>
      <c r="O210" t="n">
        <v>21015</v>
      </c>
      <c r="P210" t="n">
        <v>21016</v>
      </c>
      <c r="Q210" t="n">
        <v>21017</v>
      </c>
      <c r="R210" t="n">
        <v>21018</v>
      </c>
      <c r="S210" t="n">
        <v>21019</v>
      </c>
      <c r="T210" t="n">
        <v>21020</v>
      </c>
    </row>
    <row r="211">
      <c r="A211" t="n">
        <v>21101</v>
      </c>
      <c r="B211" t="n">
        <v>21102</v>
      </c>
      <c r="C211" t="n">
        <v>21103</v>
      </c>
      <c r="D211" t="n">
        <v>21104</v>
      </c>
      <c r="E211" t="n">
        <v>21105</v>
      </c>
      <c r="F211" t="n">
        <v>21106</v>
      </c>
      <c r="G211" t="n">
        <v>21107</v>
      </c>
      <c r="H211" t="n">
        <v>21108</v>
      </c>
      <c r="I211" t="n">
        <v>21109</v>
      </c>
      <c r="J211" t="n">
        <v>21110</v>
      </c>
      <c r="K211" t="n">
        <v>21111</v>
      </c>
      <c r="L211" t="n">
        <v>21112</v>
      </c>
      <c r="M211" t="n">
        <v>21113</v>
      </c>
      <c r="N211" t="n">
        <v>21114</v>
      </c>
      <c r="O211" t="n">
        <v>21115</v>
      </c>
      <c r="P211" t="n">
        <v>21116</v>
      </c>
      <c r="Q211" t="n">
        <v>21117</v>
      </c>
      <c r="R211" t="n">
        <v>21118</v>
      </c>
      <c r="S211" t="n">
        <v>21119</v>
      </c>
      <c r="T211" t="n">
        <v>21120</v>
      </c>
    </row>
    <row r="212">
      <c r="A212" t="n">
        <v>21201</v>
      </c>
      <c r="B212" t="n">
        <v>21202</v>
      </c>
      <c r="C212" t="n">
        <v>21203</v>
      </c>
      <c r="D212" t="n">
        <v>21204</v>
      </c>
      <c r="E212" t="n">
        <v>21205</v>
      </c>
      <c r="F212" t="n">
        <v>21206</v>
      </c>
      <c r="G212" t="n">
        <v>21207</v>
      </c>
      <c r="H212" t="n">
        <v>21208</v>
      </c>
      <c r="I212" t="n">
        <v>21209</v>
      </c>
      <c r="J212" t="n">
        <v>21210</v>
      </c>
      <c r="K212" t="n">
        <v>21211</v>
      </c>
      <c r="L212" t="n">
        <v>21212</v>
      </c>
      <c r="M212" t="n">
        <v>21213</v>
      </c>
      <c r="N212" t="n">
        <v>21214</v>
      </c>
      <c r="O212" t="n">
        <v>21215</v>
      </c>
      <c r="P212" t="n">
        <v>21216</v>
      </c>
      <c r="Q212" t="n">
        <v>21217</v>
      </c>
      <c r="R212" t="n">
        <v>21218</v>
      </c>
      <c r="S212" t="n">
        <v>21219</v>
      </c>
      <c r="T212" t="n">
        <v>21220</v>
      </c>
    </row>
    <row r="213">
      <c r="A213" t="n">
        <v>21301</v>
      </c>
      <c r="B213" t="n">
        <v>21302</v>
      </c>
      <c r="C213" t="n">
        <v>21303</v>
      </c>
      <c r="D213" t="n">
        <v>21304</v>
      </c>
      <c r="E213" t="n">
        <v>21305</v>
      </c>
      <c r="F213" t="n">
        <v>21306</v>
      </c>
      <c r="G213" t="n">
        <v>21307</v>
      </c>
      <c r="H213" t="n">
        <v>21308</v>
      </c>
      <c r="I213" t="n">
        <v>21309</v>
      </c>
      <c r="J213" t="n">
        <v>21310</v>
      </c>
      <c r="K213" t="n">
        <v>21311</v>
      </c>
      <c r="L213" t="n">
        <v>21312</v>
      </c>
      <c r="M213" t="n">
        <v>21313</v>
      </c>
      <c r="N213" t="n">
        <v>21314</v>
      </c>
      <c r="O213" t="n">
        <v>21315</v>
      </c>
      <c r="P213" t="n">
        <v>21316</v>
      </c>
      <c r="Q213" t="n">
        <v>21317</v>
      </c>
      <c r="R213" t="n">
        <v>21318</v>
      </c>
      <c r="S213" t="n">
        <v>21319</v>
      </c>
      <c r="T213" t="n">
        <v>21320</v>
      </c>
    </row>
    <row r="214">
      <c r="A214" t="n">
        <v>21401</v>
      </c>
      <c r="B214" t="n">
        <v>21402</v>
      </c>
      <c r="C214" t="n">
        <v>21403</v>
      </c>
      <c r="D214" t="n">
        <v>21404</v>
      </c>
      <c r="E214" t="n">
        <v>21405</v>
      </c>
      <c r="F214" t="n">
        <v>21406</v>
      </c>
      <c r="G214" t="n">
        <v>21407</v>
      </c>
      <c r="H214" t="n">
        <v>21408</v>
      </c>
      <c r="I214" t="n">
        <v>21409</v>
      </c>
      <c r="J214" t="n">
        <v>21410</v>
      </c>
      <c r="K214" t="n">
        <v>21411</v>
      </c>
      <c r="L214" t="n">
        <v>21412</v>
      </c>
      <c r="M214" t="n">
        <v>21413</v>
      </c>
      <c r="N214" t="n">
        <v>21414</v>
      </c>
      <c r="O214" t="n">
        <v>21415</v>
      </c>
      <c r="P214" t="n">
        <v>21416</v>
      </c>
      <c r="Q214" t="n">
        <v>21417</v>
      </c>
      <c r="R214" t="n">
        <v>21418</v>
      </c>
      <c r="S214" t="n">
        <v>21419</v>
      </c>
      <c r="T214" t="n">
        <v>21420</v>
      </c>
    </row>
    <row r="215">
      <c r="A215" t="n">
        <v>21501</v>
      </c>
      <c r="B215" t="n">
        <v>21502</v>
      </c>
      <c r="C215" t="n">
        <v>21503</v>
      </c>
      <c r="D215" t="n">
        <v>21504</v>
      </c>
      <c r="E215" t="n">
        <v>21505</v>
      </c>
      <c r="F215" t="n">
        <v>21506</v>
      </c>
      <c r="G215" t="n">
        <v>21507</v>
      </c>
      <c r="H215" t="n">
        <v>21508</v>
      </c>
      <c r="I215" t="n">
        <v>21509</v>
      </c>
      <c r="J215" t="n">
        <v>21510</v>
      </c>
      <c r="K215" t="n">
        <v>21511</v>
      </c>
      <c r="L215" t="n">
        <v>21512</v>
      </c>
      <c r="M215" t="n">
        <v>21513</v>
      </c>
      <c r="N215" t="n">
        <v>21514</v>
      </c>
      <c r="O215" t="n">
        <v>21515</v>
      </c>
      <c r="P215" t="n">
        <v>21516</v>
      </c>
      <c r="Q215" t="n">
        <v>21517</v>
      </c>
      <c r="R215" t="n">
        <v>21518</v>
      </c>
      <c r="S215" t="n">
        <v>21519</v>
      </c>
      <c r="T215" t="n">
        <v>21520</v>
      </c>
    </row>
    <row r="216">
      <c r="A216" t="n">
        <v>21601</v>
      </c>
      <c r="B216" t="n">
        <v>21602</v>
      </c>
      <c r="C216" t="n">
        <v>21603</v>
      </c>
      <c r="D216" t="n">
        <v>21604</v>
      </c>
      <c r="E216" t="n">
        <v>21605</v>
      </c>
      <c r="F216" t="n">
        <v>21606</v>
      </c>
      <c r="G216" t="n">
        <v>21607</v>
      </c>
      <c r="H216" t="n">
        <v>21608</v>
      </c>
      <c r="I216" t="n">
        <v>21609</v>
      </c>
      <c r="J216" t="n">
        <v>21610</v>
      </c>
      <c r="K216" t="n">
        <v>21611</v>
      </c>
      <c r="L216" t="n">
        <v>21612</v>
      </c>
      <c r="M216" t="n">
        <v>21613</v>
      </c>
      <c r="N216" t="n">
        <v>21614</v>
      </c>
      <c r="O216" t="n">
        <v>21615</v>
      </c>
      <c r="P216" t="n">
        <v>21616</v>
      </c>
      <c r="Q216" t="n">
        <v>21617</v>
      </c>
      <c r="R216" t="n">
        <v>21618</v>
      </c>
      <c r="S216" t="n">
        <v>21619</v>
      </c>
      <c r="T216" t="n">
        <v>21620</v>
      </c>
    </row>
    <row r="217">
      <c r="A217" t="n">
        <v>21701</v>
      </c>
      <c r="B217" t="n">
        <v>21702</v>
      </c>
      <c r="C217" t="n">
        <v>21703</v>
      </c>
      <c r="D217" t="n">
        <v>21704</v>
      </c>
      <c r="E217" t="n">
        <v>21705</v>
      </c>
      <c r="F217" t="n">
        <v>21706</v>
      </c>
      <c r="G217" t="n">
        <v>21707</v>
      </c>
      <c r="H217" t="n">
        <v>21708</v>
      </c>
      <c r="I217" t="n">
        <v>21709</v>
      </c>
      <c r="J217" t="n">
        <v>21710</v>
      </c>
      <c r="K217" t="n">
        <v>21711</v>
      </c>
      <c r="L217" t="n">
        <v>21712</v>
      </c>
      <c r="M217" t="n">
        <v>21713</v>
      </c>
      <c r="N217" t="n">
        <v>21714</v>
      </c>
      <c r="O217" t="n">
        <v>21715</v>
      </c>
      <c r="P217" t="n">
        <v>21716</v>
      </c>
      <c r="Q217" t="n">
        <v>21717</v>
      </c>
      <c r="R217" t="n">
        <v>21718</v>
      </c>
      <c r="S217" t="n">
        <v>21719</v>
      </c>
      <c r="T217" t="n">
        <v>21720</v>
      </c>
    </row>
    <row r="218">
      <c r="A218" t="n">
        <v>21801</v>
      </c>
      <c r="B218" t="n">
        <v>21802</v>
      </c>
      <c r="C218" t="n">
        <v>21803</v>
      </c>
      <c r="D218" t="n">
        <v>21804</v>
      </c>
      <c r="E218" t="n">
        <v>21805</v>
      </c>
      <c r="F218" t="n">
        <v>21806</v>
      </c>
      <c r="G218" t="n">
        <v>21807</v>
      </c>
      <c r="H218" t="n">
        <v>21808</v>
      </c>
      <c r="I218" t="n">
        <v>21809</v>
      </c>
      <c r="J218" t="n">
        <v>21810</v>
      </c>
      <c r="K218" t="n">
        <v>21811</v>
      </c>
      <c r="L218" t="n">
        <v>21812</v>
      </c>
      <c r="M218" t="n">
        <v>21813</v>
      </c>
      <c r="N218" t="n">
        <v>21814</v>
      </c>
      <c r="O218" t="n">
        <v>21815</v>
      </c>
      <c r="P218" t="n">
        <v>21816</v>
      </c>
      <c r="Q218" t="n">
        <v>21817</v>
      </c>
      <c r="R218" t="n">
        <v>21818</v>
      </c>
      <c r="S218" t="n">
        <v>21819</v>
      </c>
      <c r="T218" t="n">
        <v>21820</v>
      </c>
    </row>
    <row r="219">
      <c r="A219" t="n">
        <v>21901</v>
      </c>
      <c r="B219" t="n">
        <v>21902</v>
      </c>
      <c r="C219" t="n">
        <v>21903</v>
      </c>
      <c r="D219" t="n">
        <v>21904</v>
      </c>
      <c r="E219" t="n">
        <v>21905</v>
      </c>
      <c r="F219" t="n">
        <v>21906</v>
      </c>
      <c r="G219" t="n">
        <v>21907</v>
      </c>
      <c r="H219" t="n">
        <v>21908</v>
      </c>
      <c r="I219" t="n">
        <v>21909</v>
      </c>
      <c r="J219" t="n">
        <v>21910</v>
      </c>
      <c r="K219" t="n">
        <v>21911</v>
      </c>
      <c r="L219" t="n">
        <v>21912</v>
      </c>
      <c r="M219" t="n">
        <v>21913</v>
      </c>
      <c r="N219" t="n">
        <v>21914</v>
      </c>
      <c r="O219" t="n">
        <v>21915</v>
      </c>
      <c r="P219" t="n">
        <v>21916</v>
      </c>
      <c r="Q219" t="n">
        <v>21917</v>
      </c>
      <c r="R219" t="n">
        <v>21918</v>
      </c>
      <c r="S219" t="n">
        <v>21919</v>
      </c>
      <c r="T219" t="n">
        <v>21920</v>
      </c>
    </row>
    <row r="220">
      <c r="A220" t="n">
        <v>22001</v>
      </c>
      <c r="B220" t="n">
        <v>22002</v>
      </c>
      <c r="C220" t="n">
        <v>22003</v>
      </c>
      <c r="D220" t="n">
        <v>22004</v>
      </c>
      <c r="E220" t="n">
        <v>22005</v>
      </c>
      <c r="F220" t="n">
        <v>22006</v>
      </c>
      <c r="G220" t="n">
        <v>22007</v>
      </c>
      <c r="H220" t="n">
        <v>22008</v>
      </c>
      <c r="I220" t="n">
        <v>22009</v>
      </c>
      <c r="J220" t="n">
        <v>22010</v>
      </c>
      <c r="K220" t="n">
        <v>22011</v>
      </c>
      <c r="L220" t="n">
        <v>22012</v>
      </c>
      <c r="M220" t="n">
        <v>22013</v>
      </c>
      <c r="N220" t="n">
        <v>22014</v>
      </c>
      <c r="O220" t="n">
        <v>22015</v>
      </c>
      <c r="P220" t="n">
        <v>22016</v>
      </c>
      <c r="Q220" t="n">
        <v>22017</v>
      </c>
      <c r="R220" t="n">
        <v>22018</v>
      </c>
      <c r="S220" t="n">
        <v>22019</v>
      </c>
      <c r="T220" t="n">
        <v>22020</v>
      </c>
    </row>
    <row r="221">
      <c r="A221" t="n">
        <v>22101</v>
      </c>
      <c r="B221" t="n">
        <v>22102</v>
      </c>
      <c r="C221" t="n">
        <v>22103</v>
      </c>
      <c r="D221" t="n">
        <v>22104</v>
      </c>
      <c r="E221" t="n">
        <v>22105</v>
      </c>
      <c r="F221" t="n">
        <v>22106</v>
      </c>
      <c r="G221" t="n">
        <v>22107</v>
      </c>
      <c r="H221" t="n">
        <v>22108</v>
      </c>
      <c r="I221" t="n">
        <v>22109</v>
      </c>
      <c r="J221" t="n">
        <v>22110</v>
      </c>
      <c r="K221" t="n">
        <v>22111</v>
      </c>
      <c r="L221" t="n">
        <v>22112</v>
      </c>
      <c r="M221" t="n">
        <v>22113</v>
      </c>
      <c r="N221" t="n">
        <v>22114</v>
      </c>
      <c r="O221" t="n">
        <v>22115</v>
      </c>
      <c r="P221" t="n">
        <v>22116</v>
      </c>
      <c r="Q221" t="n">
        <v>22117</v>
      </c>
      <c r="R221" t="n">
        <v>22118</v>
      </c>
      <c r="S221" t="n">
        <v>22119</v>
      </c>
      <c r="T221" t="n">
        <v>22120</v>
      </c>
    </row>
    <row r="222">
      <c r="A222" t="n">
        <v>22201</v>
      </c>
      <c r="B222" t="n">
        <v>22202</v>
      </c>
      <c r="C222" t="n">
        <v>22203</v>
      </c>
      <c r="D222" t="n">
        <v>22204</v>
      </c>
      <c r="E222" t="n">
        <v>22205</v>
      </c>
      <c r="F222" t="n">
        <v>22206</v>
      </c>
      <c r="G222" t="n">
        <v>22207</v>
      </c>
      <c r="H222" t="n">
        <v>22208</v>
      </c>
      <c r="I222" t="n">
        <v>22209</v>
      </c>
      <c r="J222" t="n">
        <v>22210</v>
      </c>
      <c r="K222" t="n">
        <v>22211</v>
      </c>
      <c r="L222" t="n">
        <v>22212</v>
      </c>
      <c r="M222" t="n">
        <v>22213</v>
      </c>
      <c r="N222" t="n">
        <v>22214</v>
      </c>
      <c r="O222" t="n">
        <v>22215</v>
      </c>
      <c r="P222" t="n">
        <v>22216</v>
      </c>
      <c r="Q222" t="n">
        <v>22217</v>
      </c>
      <c r="R222" t="n">
        <v>22218</v>
      </c>
      <c r="S222" t="n">
        <v>22219</v>
      </c>
      <c r="T222" t="n">
        <v>22220</v>
      </c>
    </row>
    <row r="223">
      <c r="A223" t="n">
        <v>22301</v>
      </c>
      <c r="B223" t="n">
        <v>22302</v>
      </c>
      <c r="C223" t="n">
        <v>22303</v>
      </c>
      <c r="D223" t="n">
        <v>22304</v>
      </c>
      <c r="E223" t="n">
        <v>22305</v>
      </c>
      <c r="F223" t="n">
        <v>22306</v>
      </c>
      <c r="G223" t="n">
        <v>22307</v>
      </c>
      <c r="H223" t="n">
        <v>22308</v>
      </c>
      <c r="I223" t="n">
        <v>22309</v>
      </c>
      <c r="J223" t="n">
        <v>22310</v>
      </c>
      <c r="K223" t="n">
        <v>22311</v>
      </c>
      <c r="L223" t="n">
        <v>22312</v>
      </c>
      <c r="M223" t="n">
        <v>22313</v>
      </c>
      <c r="N223" t="n">
        <v>22314</v>
      </c>
      <c r="O223" t="n">
        <v>22315</v>
      </c>
      <c r="P223" t="n">
        <v>22316</v>
      </c>
      <c r="Q223" t="n">
        <v>22317</v>
      </c>
      <c r="R223" t="n">
        <v>22318</v>
      </c>
      <c r="S223" t="n">
        <v>22319</v>
      </c>
      <c r="T223" t="n">
        <v>22320</v>
      </c>
    </row>
    <row r="224">
      <c r="A224" t="n">
        <v>22401</v>
      </c>
      <c r="B224" t="n">
        <v>22402</v>
      </c>
      <c r="C224" t="n">
        <v>22403</v>
      </c>
      <c r="D224" t="n">
        <v>22404</v>
      </c>
      <c r="E224" t="n">
        <v>22405</v>
      </c>
      <c r="F224" t="n">
        <v>22406</v>
      </c>
      <c r="G224" t="n">
        <v>22407</v>
      </c>
      <c r="H224" t="n">
        <v>22408</v>
      </c>
      <c r="I224" t="n">
        <v>22409</v>
      </c>
      <c r="J224" t="n">
        <v>22410</v>
      </c>
      <c r="K224" t="n">
        <v>22411</v>
      </c>
      <c r="L224" t="n">
        <v>22412</v>
      </c>
      <c r="M224" t="n">
        <v>22413</v>
      </c>
      <c r="N224" t="n">
        <v>22414</v>
      </c>
      <c r="O224" t="n">
        <v>22415</v>
      </c>
      <c r="P224" t="n">
        <v>22416</v>
      </c>
      <c r="Q224" t="n">
        <v>22417</v>
      </c>
      <c r="R224" t="n">
        <v>22418</v>
      </c>
      <c r="S224" t="n">
        <v>22419</v>
      </c>
      <c r="T224" t="n">
        <v>22420</v>
      </c>
    </row>
    <row r="225">
      <c r="A225" t="n">
        <v>22501</v>
      </c>
      <c r="B225" t="n">
        <v>22502</v>
      </c>
      <c r="C225" t="n">
        <v>22503</v>
      </c>
      <c r="D225" t="n">
        <v>22504</v>
      </c>
      <c r="E225" t="n">
        <v>22505</v>
      </c>
      <c r="F225" t="n">
        <v>22506</v>
      </c>
      <c r="G225" t="n">
        <v>22507</v>
      </c>
      <c r="H225" t="n">
        <v>22508</v>
      </c>
      <c r="I225" t="n">
        <v>22509</v>
      </c>
      <c r="J225" t="n">
        <v>22510</v>
      </c>
      <c r="K225" t="n">
        <v>22511</v>
      </c>
      <c r="L225" t="n">
        <v>22512</v>
      </c>
      <c r="M225" t="n">
        <v>22513</v>
      </c>
      <c r="N225" t="n">
        <v>22514</v>
      </c>
      <c r="O225" t="n">
        <v>22515</v>
      </c>
      <c r="P225" t="n">
        <v>22516</v>
      </c>
      <c r="Q225" t="n">
        <v>22517</v>
      </c>
      <c r="R225" t="n">
        <v>22518</v>
      </c>
      <c r="S225" t="n">
        <v>22519</v>
      </c>
      <c r="T225" t="n">
        <v>22520</v>
      </c>
    </row>
    <row r="226">
      <c r="A226" t="n">
        <v>22601</v>
      </c>
      <c r="B226" t="n">
        <v>22602</v>
      </c>
      <c r="C226" t="n">
        <v>22603</v>
      </c>
      <c r="D226" t="n">
        <v>22604</v>
      </c>
      <c r="E226" t="n">
        <v>22605</v>
      </c>
      <c r="F226" t="n">
        <v>22606</v>
      </c>
      <c r="G226" t="n">
        <v>22607</v>
      </c>
      <c r="H226" t="n">
        <v>22608</v>
      </c>
      <c r="I226" t="n">
        <v>22609</v>
      </c>
      <c r="J226" t="n">
        <v>22610</v>
      </c>
      <c r="K226" t="n">
        <v>22611</v>
      </c>
      <c r="L226" t="n">
        <v>22612</v>
      </c>
      <c r="M226" t="n">
        <v>22613</v>
      </c>
      <c r="N226" t="n">
        <v>22614</v>
      </c>
      <c r="O226" t="n">
        <v>22615</v>
      </c>
      <c r="P226" t="n">
        <v>22616</v>
      </c>
      <c r="Q226" t="n">
        <v>22617</v>
      </c>
      <c r="R226" t="n">
        <v>22618</v>
      </c>
      <c r="S226" t="n">
        <v>22619</v>
      </c>
      <c r="T226" t="n">
        <v>22620</v>
      </c>
    </row>
    <row r="227">
      <c r="A227" t="n">
        <v>22701</v>
      </c>
      <c r="B227" t="n">
        <v>22702</v>
      </c>
      <c r="C227" t="n">
        <v>22703</v>
      </c>
      <c r="D227" t="n">
        <v>22704</v>
      </c>
      <c r="E227" t="n">
        <v>22705</v>
      </c>
      <c r="F227" t="n">
        <v>22706</v>
      </c>
      <c r="G227" t="n">
        <v>22707</v>
      </c>
      <c r="H227" t="n">
        <v>22708</v>
      </c>
      <c r="I227" t="n">
        <v>22709</v>
      </c>
      <c r="J227" t="n">
        <v>22710</v>
      </c>
      <c r="K227" t="n">
        <v>22711</v>
      </c>
      <c r="L227" t="n">
        <v>22712</v>
      </c>
      <c r="M227" t="n">
        <v>22713</v>
      </c>
      <c r="N227" t="n">
        <v>22714</v>
      </c>
      <c r="O227" t="n">
        <v>22715</v>
      </c>
      <c r="P227" t="n">
        <v>22716</v>
      </c>
      <c r="Q227" t="n">
        <v>22717</v>
      </c>
      <c r="R227" t="n">
        <v>22718</v>
      </c>
      <c r="S227" t="n">
        <v>22719</v>
      </c>
      <c r="T227" t="n">
        <v>22720</v>
      </c>
    </row>
    <row r="228">
      <c r="A228" t="n">
        <v>22801</v>
      </c>
      <c r="B228" t="n">
        <v>22802</v>
      </c>
      <c r="C228" t="n">
        <v>22803</v>
      </c>
      <c r="D228" t="n">
        <v>22804</v>
      </c>
      <c r="E228" t="n">
        <v>22805</v>
      </c>
      <c r="F228" t="n">
        <v>22806</v>
      </c>
      <c r="G228" t="n">
        <v>22807</v>
      </c>
      <c r="H228" t="n">
        <v>22808</v>
      </c>
      <c r="I228" t="n">
        <v>22809</v>
      </c>
      <c r="J228" t="n">
        <v>22810</v>
      </c>
      <c r="K228" t="n">
        <v>22811</v>
      </c>
      <c r="L228" t="n">
        <v>22812</v>
      </c>
      <c r="M228" t="n">
        <v>22813</v>
      </c>
      <c r="N228" t="n">
        <v>22814</v>
      </c>
      <c r="O228" t="n">
        <v>22815</v>
      </c>
      <c r="P228" t="n">
        <v>22816</v>
      </c>
      <c r="Q228" t="n">
        <v>22817</v>
      </c>
      <c r="R228" t="n">
        <v>22818</v>
      </c>
      <c r="S228" t="n">
        <v>22819</v>
      </c>
      <c r="T228" t="n">
        <v>22820</v>
      </c>
    </row>
    <row r="229">
      <c r="A229" t="n">
        <v>22901</v>
      </c>
      <c r="B229" t="n">
        <v>22902</v>
      </c>
      <c r="C229" t="n">
        <v>22903</v>
      </c>
      <c r="D229" t="n">
        <v>22904</v>
      </c>
      <c r="E229" t="n">
        <v>22905</v>
      </c>
      <c r="F229" t="n">
        <v>22906</v>
      </c>
      <c r="G229" t="n">
        <v>22907</v>
      </c>
      <c r="H229" t="n">
        <v>22908</v>
      </c>
      <c r="I229" t="n">
        <v>22909</v>
      </c>
      <c r="J229" t="n">
        <v>22910</v>
      </c>
      <c r="K229" t="n">
        <v>22911</v>
      </c>
      <c r="L229" t="n">
        <v>22912</v>
      </c>
      <c r="M229" t="n">
        <v>22913</v>
      </c>
      <c r="N229" t="n">
        <v>22914</v>
      </c>
      <c r="O229" t="n">
        <v>22915</v>
      </c>
      <c r="P229" t="n">
        <v>22916</v>
      </c>
      <c r="Q229" t="n">
        <v>22917</v>
      </c>
      <c r="R229" t="n">
        <v>22918</v>
      </c>
      <c r="S229" t="n">
        <v>22919</v>
      </c>
      <c r="T229" t="n">
        <v>22920</v>
      </c>
    </row>
    <row r="230">
      <c r="A230" t="n">
        <v>23001</v>
      </c>
      <c r="B230" t="n">
        <v>23002</v>
      </c>
      <c r="C230" t="n">
        <v>23003</v>
      </c>
      <c r="D230" t="n">
        <v>23004</v>
      </c>
      <c r="E230" t="n">
        <v>23005</v>
      </c>
      <c r="F230" t="n">
        <v>23006</v>
      </c>
      <c r="G230" t="n">
        <v>23007</v>
      </c>
      <c r="H230" t="n">
        <v>23008</v>
      </c>
      <c r="I230" t="n">
        <v>23009</v>
      </c>
      <c r="J230" t="n">
        <v>23010</v>
      </c>
      <c r="K230" t="n">
        <v>23011</v>
      </c>
      <c r="L230" t="n">
        <v>23012</v>
      </c>
      <c r="M230" t="n">
        <v>23013</v>
      </c>
      <c r="N230" t="n">
        <v>23014</v>
      </c>
      <c r="O230" t="n">
        <v>23015</v>
      </c>
      <c r="P230" t="n">
        <v>23016</v>
      </c>
      <c r="Q230" t="n">
        <v>23017</v>
      </c>
      <c r="R230" t="n">
        <v>23018</v>
      </c>
      <c r="S230" t="n">
        <v>23019</v>
      </c>
      <c r="T230" t="n">
        <v>23020</v>
      </c>
    </row>
    <row r="231">
      <c r="A231" t="n">
        <v>23101</v>
      </c>
      <c r="B231" t="n">
        <v>23102</v>
      </c>
      <c r="C231" t="n">
        <v>23103</v>
      </c>
      <c r="D231" t="n">
        <v>23104</v>
      </c>
      <c r="E231" t="n">
        <v>23105</v>
      </c>
      <c r="F231" t="n">
        <v>23106</v>
      </c>
      <c r="G231" t="n">
        <v>23107</v>
      </c>
      <c r="H231" t="n">
        <v>23108</v>
      </c>
      <c r="I231" t="n">
        <v>23109</v>
      </c>
      <c r="J231" t="n">
        <v>23110</v>
      </c>
      <c r="K231" t="n">
        <v>23111</v>
      </c>
      <c r="L231" t="n">
        <v>23112</v>
      </c>
      <c r="M231" t="n">
        <v>23113</v>
      </c>
      <c r="N231" t="n">
        <v>23114</v>
      </c>
      <c r="O231" t="n">
        <v>23115</v>
      </c>
      <c r="P231" t="n">
        <v>23116</v>
      </c>
      <c r="Q231" t="n">
        <v>23117</v>
      </c>
      <c r="R231" t="n">
        <v>23118</v>
      </c>
      <c r="S231" t="n">
        <v>23119</v>
      </c>
      <c r="T231" t="n">
        <v>23120</v>
      </c>
    </row>
    <row r="232">
      <c r="A232" t="n">
        <v>23201</v>
      </c>
      <c r="B232" t="n">
        <v>23202</v>
      </c>
      <c r="C232" t="n">
        <v>23203</v>
      </c>
      <c r="D232" t="n">
        <v>23204</v>
      </c>
      <c r="E232" t="n">
        <v>23205</v>
      </c>
      <c r="F232" t="n">
        <v>23206</v>
      </c>
      <c r="G232" t="n">
        <v>23207</v>
      </c>
      <c r="H232" t="n">
        <v>23208</v>
      </c>
      <c r="I232" t="n">
        <v>23209</v>
      </c>
      <c r="J232" t="n">
        <v>23210</v>
      </c>
      <c r="K232" t="n">
        <v>23211</v>
      </c>
      <c r="L232" t="n">
        <v>23212</v>
      </c>
      <c r="M232" t="n">
        <v>23213</v>
      </c>
      <c r="N232" t="n">
        <v>23214</v>
      </c>
      <c r="O232" t="n">
        <v>23215</v>
      </c>
      <c r="P232" t="n">
        <v>23216</v>
      </c>
      <c r="Q232" t="n">
        <v>23217</v>
      </c>
      <c r="R232" t="n">
        <v>23218</v>
      </c>
      <c r="S232" t="n">
        <v>23219</v>
      </c>
      <c r="T232" t="n">
        <v>23220</v>
      </c>
    </row>
    <row r="233">
      <c r="A233" t="n">
        <v>23301</v>
      </c>
      <c r="B233" t="n">
        <v>23302</v>
      </c>
      <c r="C233" t="n">
        <v>23303</v>
      </c>
      <c r="D233" t="n">
        <v>23304</v>
      </c>
      <c r="E233" t="n">
        <v>23305</v>
      </c>
      <c r="F233" t="n">
        <v>23306</v>
      </c>
      <c r="G233" t="n">
        <v>23307</v>
      </c>
      <c r="H233" t="n">
        <v>23308</v>
      </c>
      <c r="I233" t="n">
        <v>23309</v>
      </c>
      <c r="J233" t="n">
        <v>23310</v>
      </c>
      <c r="K233" t="n">
        <v>23311</v>
      </c>
      <c r="L233" t="n">
        <v>23312</v>
      </c>
      <c r="M233" t="n">
        <v>23313</v>
      </c>
      <c r="N233" t="n">
        <v>23314</v>
      </c>
      <c r="O233" t="n">
        <v>23315</v>
      </c>
      <c r="P233" t="n">
        <v>23316</v>
      </c>
      <c r="Q233" t="n">
        <v>23317</v>
      </c>
      <c r="R233" t="n">
        <v>23318</v>
      </c>
      <c r="S233" t="n">
        <v>23319</v>
      </c>
      <c r="T233" t="n">
        <v>23320</v>
      </c>
    </row>
    <row r="234">
      <c r="A234" t="n">
        <v>23401</v>
      </c>
      <c r="B234" t="n">
        <v>23402</v>
      </c>
      <c r="C234" t="n">
        <v>23403</v>
      </c>
      <c r="D234" t="n">
        <v>23404</v>
      </c>
      <c r="E234" t="n">
        <v>23405</v>
      </c>
      <c r="F234" t="n">
        <v>23406</v>
      </c>
      <c r="G234" t="n">
        <v>23407</v>
      </c>
      <c r="H234" t="n">
        <v>23408</v>
      </c>
      <c r="I234" t="n">
        <v>23409</v>
      </c>
      <c r="J234" t="n">
        <v>23410</v>
      </c>
      <c r="K234" t="n">
        <v>23411</v>
      </c>
      <c r="L234" t="n">
        <v>23412</v>
      </c>
      <c r="M234" t="n">
        <v>23413</v>
      </c>
      <c r="N234" t="n">
        <v>23414</v>
      </c>
      <c r="O234" t="n">
        <v>23415</v>
      </c>
      <c r="P234" t="n">
        <v>23416</v>
      </c>
      <c r="Q234" t="n">
        <v>23417</v>
      </c>
      <c r="R234" t="n">
        <v>23418</v>
      </c>
      <c r="S234" t="n">
        <v>23419</v>
      </c>
      <c r="T234" t="n">
        <v>23420</v>
      </c>
    </row>
    <row r="235">
      <c r="A235" t="n">
        <v>23501</v>
      </c>
      <c r="B235" t="n">
        <v>23502</v>
      </c>
      <c r="C235" t="n">
        <v>23503</v>
      </c>
      <c r="D235" t="n">
        <v>23504</v>
      </c>
      <c r="E235" t="n">
        <v>23505</v>
      </c>
      <c r="F235" t="n">
        <v>23506</v>
      </c>
      <c r="G235" t="n">
        <v>23507</v>
      </c>
      <c r="H235" t="n">
        <v>23508</v>
      </c>
      <c r="I235" t="n">
        <v>23509</v>
      </c>
      <c r="J235" t="n">
        <v>23510</v>
      </c>
      <c r="K235" t="n">
        <v>23511</v>
      </c>
      <c r="L235" t="n">
        <v>23512</v>
      </c>
      <c r="M235" t="n">
        <v>23513</v>
      </c>
      <c r="N235" t="n">
        <v>23514</v>
      </c>
      <c r="O235" t="n">
        <v>23515</v>
      </c>
      <c r="P235" t="n">
        <v>23516</v>
      </c>
      <c r="Q235" t="n">
        <v>23517</v>
      </c>
      <c r="R235" t="n">
        <v>23518</v>
      </c>
      <c r="S235" t="n">
        <v>23519</v>
      </c>
      <c r="T235" t="n">
        <v>23520</v>
      </c>
    </row>
    <row r="236">
      <c r="A236" t="n">
        <v>23601</v>
      </c>
      <c r="B236" t="n">
        <v>23602</v>
      </c>
      <c r="C236" t="n">
        <v>23603</v>
      </c>
      <c r="D236" t="n">
        <v>23604</v>
      </c>
      <c r="E236" t="n">
        <v>23605</v>
      </c>
      <c r="F236" t="n">
        <v>23606</v>
      </c>
      <c r="G236" t="n">
        <v>23607</v>
      </c>
      <c r="H236" t="n">
        <v>23608</v>
      </c>
      <c r="I236" t="n">
        <v>23609</v>
      </c>
      <c r="J236" t="n">
        <v>23610</v>
      </c>
      <c r="K236" t="n">
        <v>23611</v>
      </c>
      <c r="L236" t="n">
        <v>23612</v>
      </c>
      <c r="M236" t="n">
        <v>23613</v>
      </c>
      <c r="N236" t="n">
        <v>23614</v>
      </c>
      <c r="O236" t="n">
        <v>23615</v>
      </c>
      <c r="P236" t="n">
        <v>23616</v>
      </c>
      <c r="Q236" t="n">
        <v>23617</v>
      </c>
      <c r="R236" t="n">
        <v>23618</v>
      </c>
      <c r="S236" t="n">
        <v>23619</v>
      </c>
      <c r="T236" t="n">
        <v>23620</v>
      </c>
    </row>
    <row r="237">
      <c r="A237" t="n">
        <v>23701</v>
      </c>
      <c r="B237" t="n">
        <v>23702</v>
      </c>
      <c r="C237" t="n">
        <v>23703</v>
      </c>
      <c r="D237" t="n">
        <v>23704</v>
      </c>
      <c r="E237" t="n">
        <v>23705</v>
      </c>
      <c r="F237" t="n">
        <v>23706</v>
      </c>
      <c r="G237" t="n">
        <v>23707</v>
      </c>
      <c r="H237" t="n">
        <v>23708</v>
      </c>
      <c r="I237" t="n">
        <v>23709</v>
      </c>
      <c r="J237" t="n">
        <v>23710</v>
      </c>
      <c r="K237" t="n">
        <v>23711</v>
      </c>
      <c r="L237" t="n">
        <v>23712</v>
      </c>
      <c r="M237" t="n">
        <v>23713</v>
      </c>
      <c r="N237" t="n">
        <v>23714</v>
      </c>
      <c r="O237" t="n">
        <v>23715</v>
      </c>
      <c r="P237" t="n">
        <v>23716</v>
      </c>
      <c r="Q237" t="n">
        <v>23717</v>
      </c>
      <c r="R237" t="n">
        <v>23718</v>
      </c>
      <c r="S237" t="n">
        <v>23719</v>
      </c>
      <c r="T237" t="n">
        <v>23720</v>
      </c>
    </row>
    <row r="238">
      <c r="A238" t="n">
        <v>23801</v>
      </c>
      <c r="B238" t="n">
        <v>23802</v>
      </c>
      <c r="C238" t="n">
        <v>23803</v>
      </c>
      <c r="D238" t="n">
        <v>23804</v>
      </c>
      <c r="E238" t="n">
        <v>23805</v>
      </c>
      <c r="F238" t="n">
        <v>23806</v>
      </c>
      <c r="G238" t="n">
        <v>23807</v>
      </c>
      <c r="H238" t="n">
        <v>23808</v>
      </c>
      <c r="I238" t="n">
        <v>23809</v>
      </c>
      <c r="J238" t="n">
        <v>23810</v>
      </c>
      <c r="K238" t="n">
        <v>23811</v>
      </c>
      <c r="L238" t="n">
        <v>23812</v>
      </c>
      <c r="M238" t="n">
        <v>23813</v>
      </c>
      <c r="N238" t="n">
        <v>23814</v>
      </c>
      <c r="O238" t="n">
        <v>23815</v>
      </c>
      <c r="P238" t="n">
        <v>23816</v>
      </c>
      <c r="Q238" t="n">
        <v>23817</v>
      </c>
      <c r="R238" t="n">
        <v>23818</v>
      </c>
      <c r="S238" t="n">
        <v>23819</v>
      </c>
      <c r="T238" t="n">
        <v>23820</v>
      </c>
    </row>
    <row r="239">
      <c r="A239" t="n">
        <v>23901</v>
      </c>
      <c r="B239" t="n">
        <v>23902</v>
      </c>
      <c r="C239" t="n">
        <v>23903</v>
      </c>
      <c r="D239" t="n">
        <v>23904</v>
      </c>
      <c r="E239" t="n">
        <v>23905</v>
      </c>
      <c r="F239" t="n">
        <v>23906</v>
      </c>
      <c r="G239" t="n">
        <v>23907</v>
      </c>
      <c r="H239" t="n">
        <v>23908</v>
      </c>
      <c r="I239" t="n">
        <v>23909</v>
      </c>
      <c r="J239" t="n">
        <v>23910</v>
      </c>
      <c r="K239" t="n">
        <v>23911</v>
      </c>
      <c r="L239" t="n">
        <v>23912</v>
      </c>
      <c r="M239" t="n">
        <v>23913</v>
      </c>
      <c r="N239" t="n">
        <v>23914</v>
      </c>
      <c r="O239" t="n">
        <v>23915</v>
      </c>
      <c r="P239" t="n">
        <v>23916</v>
      </c>
      <c r="Q239" t="n">
        <v>23917</v>
      </c>
      <c r="R239" t="n">
        <v>23918</v>
      </c>
      <c r="S239" t="n">
        <v>23919</v>
      </c>
      <c r="T239" t="n">
        <v>23920</v>
      </c>
    </row>
    <row r="240">
      <c r="A240" t="n">
        <v>24001</v>
      </c>
      <c r="B240" t="n">
        <v>24002</v>
      </c>
      <c r="C240" t="n">
        <v>24003</v>
      </c>
      <c r="D240" t="n">
        <v>24004</v>
      </c>
      <c r="E240" t="n">
        <v>24005</v>
      </c>
      <c r="F240" t="n">
        <v>24006</v>
      </c>
      <c r="G240" t="n">
        <v>24007</v>
      </c>
      <c r="H240" t="n">
        <v>24008</v>
      </c>
      <c r="I240" t="n">
        <v>24009</v>
      </c>
      <c r="J240" t="n">
        <v>24010</v>
      </c>
      <c r="K240" t="n">
        <v>24011</v>
      </c>
      <c r="L240" t="n">
        <v>24012</v>
      </c>
      <c r="M240" t="n">
        <v>24013</v>
      </c>
      <c r="N240" t="n">
        <v>24014</v>
      </c>
      <c r="O240" t="n">
        <v>24015</v>
      </c>
      <c r="P240" t="n">
        <v>24016</v>
      </c>
      <c r="Q240" t="n">
        <v>24017</v>
      </c>
      <c r="R240" t="n">
        <v>24018</v>
      </c>
      <c r="S240" t="n">
        <v>24019</v>
      </c>
      <c r="T240" t="n">
        <v>24020</v>
      </c>
    </row>
    <row r="241">
      <c r="A241" t="n">
        <v>24101</v>
      </c>
      <c r="B241" t="n">
        <v>24102</v>
      </c>
      <c r="C241" t="n">
        <v>24103</v>
      </c>
      <c r="D241" t="n">
        <v>24104</v>
      </c>
      <c r="E241" t="n">
        <v>24105</v>
      </c>
      <c r="F241" t="n">
        <v>24106</v>
      </c>
      <c r="G241" t="n">
        <v>24107</v>
      </c>
      <c r="H241" t="n">
        <v>24108</v>
      </c>
      <c r="I241" t="n">
        <v>24109</v>
      </c>
      <c r="J241" t="n">
        <v>24110</v>
      </c>
      <c r="K241" t="n">
        <v>24111</v>
      </c>
      <c r="L241" t="n">
        <v>24112</v>
      </c>
      <c r="M241" t="n">
        <v>24113</v>
      </c>
      <c r="N241" t="n">
        <v>24114</v>
      </c>
      <c r="O241" t="n">
        <v>24115</v>
      </c>
      <c r="P241" t="n">
        <v>24116</v>
      </c>
      <c r="Q241" t="n">
        <v>24117</v>
      </c>
      <c r="R241" t="n">
        <v>24118</v>
      </c>
      <c r="S241" t="n">
        <v>24119</v>
      </c>
      <c r="T241" t="n">
        <v>24120</v>
      </c>
    </row>
    <row r="242">
      <c r="A242" t="n">
        <v>24201</v>
      </c>
      <c r="B242" t="n">
        <v>24202</v>
      </c>
      <c r="C242" t="n">
        <v>24203</v>
      </c>
      <c r="D242" t="n">
        <v>24204</v>
      </c>
      <c r="E242" t="n">
        <v>24205</v>
      </c>
      <c r="F242" t="n">
        <v>24206</v>
      </c>
      <c r="G242" t="n">
        <v>24207</v>
      </c>
      <c r="H242" t="n">
        <v>24208</v>
      </c>
      <c r="I242" t="n">
        <v>24209</v>
      </c>
      <c r="J242" t="n">
        <v>24210</v>
      </c>
      <c r="K242" t="n">
        <v>24211</v>
      </c>
      <c r="L242" t="n">
        <v>24212</v>
      </c>
      <c r="M242" t="n">
        <v>24213</v>
      </c>
      <c r="N242" t="n">
        <v>24214</v>
      </c>
      <c r="O242" t="n">
        <v>24215</v>
      </c>
      <c r="P242" t="n">
        <v>24216</v>
      </c>
      <c r="Q242" t="n">
        <v>24217</v>
      </c>
      <c r="R242" t="n">
        <v>24218</v>
      </c>
      <c r="S242" t="n">
        <v>24219</v>
      </c>
      <c r="T242" t="n">
        <v>24220</v>
      </c>
    </row>
    <row r="243">
      <c r="A243" t="n">
        <v>24301</v>
      </c>
      <c r="B243" t="n">
        <v>24302</v>
      </c>
      <c r="C243" t="n">
        <v>24303</v>
      </c>
      <c r="D243" t="n">
        <v>24304</v>
      </c>
      <c r="E243" t="n">
        <v>24305</v>
      </c>
      <c r="F243" t="n">
        <v>24306</v>
      </c>
      <c r="G243" t="n">
        <v>24307</v>
      </c>
      <c r="H243" t="n">
        <v>24308</v>
      </c>
      <c r="I243" t="n">
        <v>24309</v>
      </c>
      <c r="J243" t="n">
        <v>24310</v>
      </c>
      <c r="K243" t="n">
        <v>24311</v>
      </c>
      <c r="L243" t="n">
        <v>24312</v>
      </c>
      <c r="M243" t="n">
        <v>24313</v>
      </c>
      <c r="N243" t="n">
        <v>24314</v>
      </c>
      <c r="O243" t="n">
        <v>24315</v>
      </c>
      <c r="P243" t="n">
        <v>24316</v>
      </c>
      <c r="Q243" t="n">
        <v>24317</v>
      </c>
      <c r="R243" t="n">
        <v>24318</v>
      </c>
      <c r="S243" t="n">
        <v>24319</v>
      </c>
      <c r="T243" t="n">
        <v>24320</v>
      </c>
    </row>
    <row r="244">
      <c r="A244" t="n">
        <v>24401</v>
      </c>
      <c r="B244" t="n">
        <v>24402</v>
      </c>
      <c r="C244" t="n">
        <v>24403</v>
      </c>
      <c r="D244" t="n">
        <v>24404</v>
      </c>
      <c r="E244" t="n">
        <v>24405</v>
      </c>
      <c r="F244" t="n">
        <v>24406</v>
      </c>
      <c r="G244" t="n">
        <v>24407</v>
      </c>
      <c r="H244" t="n">
        <v>24408</v>
      </c>
      <c r="I244" t="n">
        <v>24409</v>
      </c>
      <c r="J244" t="n">
        <v>24410</v>
      </c>
      <c r="K244" t="n">
        <v>24411</v>
      </c>
      <c r="L244" t="n">
        <v>24412</v>
      </c>
      <c r="M244" t="n">
        <v>24413</v>
      </c>
      <c r="N244" t="n">
        <v>24414</v>
      </c>
      <c r="O244" t="n">
        <v>24415</v>
      </c>
      <c r="P244" t="n">
        <v>24416</v>
      </c>
      <c r="Q244" t="n">
        <v>24417</v>
      </c>
      <c r="R244" t="n">
        <v>24418</v>
      </c>
      <c r="S244" t="n">
        <v>24419</v>
      </c>
      <c r="T244" t="n">
        <v>24420</v>
      </c>
    </row>
    <row r="245">
      <c r="A245" t="n">
        <v>24501</v>
      </c>
      <c r="B245" t="n">
        <v>24502</v>
      </c>
      <c r="C245" t="n">
        <v>24503</v>
      </c>
      <c r="D245" t="n">
        <v>24504</v>
      </c>
      <c r="E245" t="n">
        <v>24505</v>
      </c>
      <c r="F245" t="n">
        <v>24506</v>
      </c>
      <c r="G245" t="n">
        <v>24507</v>
      </c>
      <c r="H245" t="n">
        <v>24508</v>
      </c>
      <c r="I245" t="n">
        <v>24509</v>
      </c>
      <c r="J245" t="n">
        <v>24510</v>
      </c>
      <c r="K245" t="n">
        <v>24511</v>
      </c>
      <c r="L245" t="n">
        <v>24512</v>
      </c>
      <c r="M245" t="n">
        <v>24513</v>
      </c>
      <c r="N245" t="n">
        <v>24514</v>
      </c>
      <c r="O245" t="n">
        <v>24515</v>
      </c>
      <c r="P245" t="n">
        <v>24516</v>
      </c>
      <c r="Q245" t="n">
        <v>24517</v>
      </c>
      <c r="R245" t="n">
        <v>24518</v>
      </c>
      <c r="S245" t="n">
        <v>24519</v>
      </c>
      <c r="T245" t="n">
        <v>24520</v>
      </c>
    </row>
    <row r="246">
      <c r="A246" t="n">
        <v>24601</v>
      </c>
      <c r="B246" t="n">
        <v>24602</v>
      </c>
      <c r="C246" t="n">
        <v>24603</v>
      </c>
      <c r="D246" t="n">
        <v>24604</v>
      </c>
      <c r="E246" t="n">
        <v>24605</v>
      </c>
      <c r="F246" t="n">
        <v>24606</v>
      </c>
      <c r="G246" t="n">
        <v>24607</v>
      </c>
      <c r="H246" t="n">
        <v>24608</v>
      </c>
      <c r="I246" t="n">
        <v>24609</v>
      </c>
      <c r="J246" t="n">
        <v>24610</v>
      </c>
      <c r="K246" t="n">
        <v>24611</v>
      </c>
      <c r="L246" t="n">
        <v>24612</v>
      </c>
      <c r="M246" t="n">
        <v>24613</v>
      </c>
      <c r="N246" t="n">
        <v>24614</v>
      </c>
      <c r="O246" t="n">
        <v>24615</v>
      </c>
      <c r="P246" t="n">
        <v>24616</v>
      </c>
      <c r="Q246" t="n">
        <v>24617</v>
      </c>
      <c r="R246" t="n">
        <v>24618</v>
      </c>
      <c r="S246" t="n">
        <v>24619</v>
      </c>
      <c r="T246" t="n">
        <v>24620</v>
      </c>
    </row>
    <row r="247">
      <c r="A247" t="n">
        <v>24701</v>
      </c>
      <c r="B247" t="n">
        <v>24702</v>
      </c>
      <c r="C247" t="n">
        <v>24703</v>
      </c>
      <c r="D247" t="n">
        <v>24704</v>
      </c>
      <c r="E247" t="n">
        <v>24705</v>
      </c>
      <c r="F247" t="n">
        <v>24706</v>
      </c>
      <c r="G247" t="n">
        <v>24707</v>
      </c>
      <c r="H247" t="n">
        <v>24708</v>
      </c>
      <c r="I247" t="n">
        <v>24709</v>
      </c>
      <c r="J247" t="n">
        <v>24710</v>
      </c>
      <c r="K247" t="n">
        <v>24711</v>
      </c>
      <c r="L247" t="n">
        <v>24712</v>
      </c>
      <c r="M247" t="n">
        <v>24713</v>
      </c>
      <c r="N247" t="n">
        <v>24714</v>
      </c>
      <c r="O247" t="n">
        <v>24715</v>
      </c>
      <c r="P247" t="n">
        <v>24716</v>
      </c>
      <c r="Q247" t="n">
        <v>24717</v>
      </c>
      <c r="R247" t="n">
        <v>24718</v>
      </c>
      <c r="S247" t="n">
        <v>24719</v>
      </c>
      <c r="T247" t="n">
        <v>24720</v>
      </c>
    </row>
    <row r="248">
      <c r="A248" t="n">
        <v>24801</v>
      </c>
      <c r="B248" t="n">
        <v>24802</v>
      </c>
      <c r="C248" t="n">
        <v>24803</v>
      </c>
      <c r="D248" t="n">
        <v>24804</v>
      </c>
      <c r="E248" t="n">
        <v>24805</v>
      </c>
      <c r="F248" t="n">
        <v>24806</v>
      </c>
      <c r="G248" t="n">
        <v>24807</v>
      </c>
      <c r="H248" t="n">
        <v>24808</v>
      </c>
      <c r="I248" t="n">
        <v>24809</v>
      </c>
      <c r="J248" t="n">
        <v>24810</v>
      </c>
      <c r="K248" t="n">
        <v>24811</v>
      </c>
      <c r="L248" t="n">
        <v>24812</v>
      </c>
      <c r="M248" t="n">
        <v>24813</v>
      </c>
      <c r="N248" t="n">
        <v>24814</v>
      </c>
      <c r="O248" t="n">
        <v>24815</v>
      </c>
      <c r="P248" t="n">
        <v>24816</v>
      </c>
      <c r="Q248" t="n">
        <v>24817</v>
      </c>
      <c r="R248" t="n">
        <v>24818</v>
      </c>
      <c r="S248" t="n">
        <v>24819</v>
      </c>
      <c r="T248" t="n">
        <v>24820</v>
      </c>
    </row>
    <row r="249">
      <c r="A249" t="n">
        <v>24901</v>
      </c>
      <c r="B249" t="n">
        <v>24902</v>
      </c>
      <c r="C249" t="n">
        <v>24903</v>
      </c>
      <c r="D249" t="n">
        <v>24904</v>
      </c>
      <c r="E249" t="n">
        <v>24905</v>
      </c>
      <c r="F249" t="n">
        <v>24906</v>
      </c>
      <c r="G249" t="n">
        <v>24907</v>
      </c>
      <c r="H249" t="n">
        <v>24908</v>
      </c>
      <c r="I249" t="n">
        <v>24909</v>
      </c>
      <c r="J249" t="n">
        <v>24910</v>
      </c>
      <c r="K249" t="n">
        <v>24911</v>
      </c>
      <c r="L249" t="n">
        <v>24912</v>
      </c>
      <c r="M249" t="n">
        <v>24913</v>
      </c>
      <c r="N249" t="n">
        <v>24914</v>
      </c>
      <c r="O249" t="n">
        <v>24915</v>
      </c>
      <c r="P249" t="n">
        <v>24916</v>
      </c>
      <c r="Q249" t="n">
        <v>24917</v>
      </c>
      <c r="R249" t="n">
        <v>24918</v>
      </c>
      <c r="S249" t="n">
        <v>24919</v>
      </c>
      <c r="T249" t="n">
        <v>24920</v>
      </c>
    </row>
    <row r="250">
      <c r="A250" t="n">
        <v>25001</v>
      </c>
      <c r="B250" t="n">
        <v>25002</v>
      </c>
      <c r="C250" t="n">
        <v>25003</v>
      </c>
      <c r="D250" t="n">
        <v>25004</v>
      </c>
      <c r="E250" t="n">
        <v>25005</v>
      </c>
      <c r="F250" t="n">
        <v>25006</v>
      </c>
      <c r="G250" t="n">
        <v>25007</v>
      </c>
      <c r="H250" t="n">
        <v>25008</v>
      </c>
      <c r="I250" t="n">
        <v>25009</v>
      </c>
      <c r="J250" t="n">
        <v>25010</v>
      </c>
      <c r="K250" t="n">
        <v>25011</v>
      </c>
      <c r="L250" t="n">
        <v>25012</v>
      </c>
      <c r="M250" t="n">
        <v>25013</v>
      </c>
      <c r="N250" t="n">
        <v>25014</v>
      </c>
      <c r="O250" t="n">
        <v>25015</v>
      </c>
      <c r="P250" t="n">
        <v>25016</v>
      </c>
      <c r="Q250" t="n">
        <v>25017</v>
      </c>
      <c r="R250" t="n">
        <v>25018</v>
      </c>
      <c r="S250" t="n">
        <v>25019</v>
      </c>
      <c r="T250" t="n">
        <v>25020</v>
      </c>
    </row>
    <row r="251">
      <c r="A251" t="n">
        <v>25101</v>
      </c>
      <c r="B251" t="n">
        <v>25102</v>
      </c>
      <c r="C251" t="n">
        <v>25103</v>
      </c>
      <c r="D251" t="n">
        <v>25104</v>
      </c>
      <c r="E251" t="n">
        <v>25105</v>
      </c>
      <c r="F251" t="n">
        <v>25106</v>
      </c>
      <c r="G251" t="n">
        <v>25107</v>
      </c>
      <c r="H251" t="n">
        <v>25108</v>
      </c>
      <c r="I251" t="n">
        <v>25109</v>
      </c>
      <c r="J251" t="n">
        <v>25110</v>
      </c>
      <c r="K251" t="n">
        <v>25111</v>
      </c>
      <c r="L251" t="n">
        <v>25112</v>
      </c>
      <c r="M251" t="n">
        <v>25113</v>
      </c>
      <c r="N251" t="n">
        <v>25114</v>
      </c>
      <c r="O251" t="n">
        <v>25115</v>
      </c>
      <c r="P251" t="n">
        <v>25116</v>
      </c>
      <c r="Q251" t="n">
        <v>25117</v>
      </c>
      <c r="R251" t="n">
        <v>25118</v>
      </c>
      <c r="S251" t="n">
        <v>25119</v>
      </c>
      <c r="T251" t="n">
        <v>25120</v>
      </c>
    </row>
    <row r="252">
      <c r="A252" t="n">
        <v>25201</v>
      </c>
      <c r="B252" t="n">
        <v>25202</v>
      </c>
      <c r="C252" t="n">
        <v>25203</v>
      </c>
      <c r="D252" t="n">
        <v>25204</v>
      </c>
      <c r="E252" t="n">
        <v>25205</v>
      </c>
      <c r="F252" t="n">
        <v>25206</v>
      </c>
      <c r="G252" t="n">
        <v>25207</v>
      </c>
      <c r="H252" t="n">
        <v>25208</v>
      </c>
      <c r="I252" t="n">
        <v>25209</v>
      </c>
      <c r="J252" t="n">
        <v>25210</v>
      </c>
      <c r="K252" t="n">
        <v>25211</v>
      </c>
      <c r="L252" t="n">
        <v>25212</v>
      </c>
      <c r="M252" t="n">
        <v>25213</v>
      </c>
      <c r="N252" t="n">
        <v>25214</v>
      </c>
      <c r="O252" t="n">
        <v>25215</v>
      </c>
      <c r="P252" t="n">
        <v>25216</v>
      </c>
      <c r="Q252" t="n">
        <v>25217</v>
      </c>
      <c r="R252" t="n">
        <v>25218</v>
      </c>
      <c r="S252" t="n">
        <v>25219</v>
      </c>
      <c r="T252" t="n">
        <v>25220</v>
      </c>
    </row>
    <row r="253">
      <c r="A253" t="n">
        <v>25301</v>
      </c>
      <c r="B253" t="n">
        <v>25302</v>
      </c>
      <c r="C253" t="n">
        <v>25303</v>
      </c>
      <c r="D253" t="n">
        <v>25304</v>
      </c>
      <c r="E253" t="n">
        <v>25305</v>
      </c>
      <c r="F253" t="n">
        <v>25306</v>
      </c>
      <c r="G253" t="n">
        <v>25307</v>
      </c>
      <c r="H253" t="n">
        <v>25308</v>
      </c>
      <c r="I253" t="n">
        <v>25309</v>
      </c>
      <c r="J253" t="n">
        <v>25310</v>
      </c>
      <c r="K253" t="n">
        <v>25311</v>
      </c>
      <c r="L253" t="n">
        <v>25312</v>
      </c>
      <c r="M253" t="n">
        <v>25313</v>
      </c>
      <c r="N253" t="n">
        <v>25314</v>
      </c>
      <c r="O253" t="n">
        <v>25315</v>
      </c>
      <c r="P253" t="n">
        <v>25316</v>
      </c>
      <c r="Q253" t="n">
        <v>25317</v>
      </c>
      <c r="R253" t="n">
        <v>25318</v>
      </c>
      <c r="S253" t="n">
        <v>25319</v>
      </c>
      <c r="T253" t="n">
        <v>25320</v>
      </c>
    </row>
    <row r="254">
      <c r="A254" t="n">
        <v>25401</v>
      </c>
      <c r="B254" t="n">
        <v>25402</v>
      </c>
      <c r="C254" t="n">
        <v>25403</v>
      </c>
      <c r="D254" t="n">
        <v>25404</v>
      </c>
      <c r="E254" t="n">
        <v>25405</v>
      </c>
      <c r="F254" t="n">
        <v>25406</v>
      </c>
      <c r="G254" t="n">
        <v>25407</v>
      </c>
      <c r="H254" t="n">
        <v>25408</v>
      </c>
      <c r="I254" t="n">
        <v>25409</v>
      </c>
      <c r="J254" t="n">
        <v>25410</v>
      </c>
      <c r="K254" t="n">
        <v>25411</v>
      </c>
      <c r="L254" t="n">
        <v>25412</v>
      </c>
      <c r="M254" t="n">
        <v>25413</v>
      </c>
      <c r="N254" t="n">
        <v>25414</v>
      </c>
      <c r="O254" t="n">
        <v>25415</v>
      </c>
      <c r="P254" t="n">
        <v>25416</v>
      </c>
      <c r="Q254" t="n">
        <v>25417</v>
      </c>
      <c r="R254" t="n">
        <v>25418</v>
      </c>
      <c r="S254" t="n">
        <v>25419</v>
      </c>
      <c r="T254" t="n">
        <v>25420</v>
      </c>
    </row>
    <row r="255">
      <c r="A255" t="n">
        <v>25501</v>
      </c>
      <c r="B255" t="n">
        <v>25502</v>
      </c>
      <c r="C255" t="n">
        <v>25503</v>
      </c>
      <c r="D255" t="n">
        <v>25504</v>
      </c>
      <c r="E255" t="n">
        <v>25505</v>
      </c>
      <c r="F255" t="n">
        <v>25506</v>
      </c>
      <c r="G255" t="n">
        <v>25507</v>
      </c>
      <c r="H255" t="n">
        <v>25508</v>
      </c>
      <c r="I255" t="n">
        <v>25509</v>
      </c>
      <c r="J255" t="n">
        <v>25510</v>
      </c>
      <c r="K255" t="n">
        <v>25511</v>
      </c>
      <c r="L255" t="n">
        <v>25512</v>
      </c>
      <c r="M255" t="n">
        <v>25513</v>
      </c>
      <c r="N255" t="n">
        <v>25514</v>
      </c>
      <c r="O255" t="n">
        <v>25515</v>
      </c>
      <c r="P255" t="n">
        <v>25516</v>
      </c>
      <c r="Q255" t="n">
        <v>25517</v>
      </c>
      <c r="R255" t="n">
        <v>25518</v>
      </c>
      <c r="S255" t="n">
        <v>25519</v>
      </c>
      <c r="T255" t="n">
        <v>25520</v>
      </c>
    </row>
    <row r="256">
      <c r="A256" t="n">
        <v>25601</v>
      </c>
      <c r="B256" t="n">
        <v>25602</v>
      </c>
      <c r="C256" t="n">
        <v>25603</v>
      </c>
      <c r="D256" t="n">
        <v>25604</v>
      </c>
      <c r="E256" t="n">
        <v>25605</v>
      </c>
      <c r="F256" t="n">
        <v>25606</v>
      </c>
      <c r="G256" t="n">
        <v>25607</v>
      </c>
      <c r="H256" t="n">
        <v>25608</v>
      </c>
      <c r="I256" t="n">
        <v>25609</v>
      </c>
      <c r="J256" t="n">
        <v>25610</v>
      </c>
      <c r="K256" t="n">
        <v>25611</v>
      </c>
      <c r="L256" t="n">
        <v>25612</v>
      </c>
      <c r="M256" t="n">
        <v>25613</v>
      </c>
      <c r="N256" t="n">
        <v>25614</v>
      </c>
      <c r="O256" t="n">
        <v>25615</v>
      </c>
      <c r="P256" t="n">
        <v>25616</v>
      </c>
      <c r="Q256" t="n">
        <v>25617</v>
      </c>
      <c r="R256" t="n">
        <v>25618</v>
      </c>
      <c r="S256" t="n">
        <v>25619</v>
      </c>
      <c r="T256" t="n">
        <v>25620</v>
      </c>
    </row>
    <row r="257">
      <c r="A257" t="n">
        <v>25701</v>
      </c>
      <c r="B257" t="n">
        <v>25702</v>
      </c>
      <c r="C257" t="n">
        <v>25703</v>
      </c>
      <c r="D257" t="n">
        <v>25704</v>
      </c>
      <c r="E257" t="n">
        <v>25705</v>
      </c>
      <c r="F257" t="n">
        <v>25706</v>
      </c>
      <c r="G257" t="n">
        <v>25707</v>
      </c>
      <c r="H257" t="n">
        <v>25708</v>
      </c>
      <c r="I257" t="n">
        <v>25709</v>
      </c>
      <c r="J257" t="n">
        <v>25710</v>
      </c>
      <c r="K257" t="n">
        <v>25711</v>
      </c>
      <c r="L257" t="n">
        <v>25712</v>
      </c>
      <c r="M257" t="n">
        <v>25713</v>
      </c>
      <c r="N257" t="n">
        <v>25714</v>
      </c>
      <c r="O257" t="n">
        <v>25715</v>
      </c>
      <c r="P257" t="n">
        <v>25716</v>
      </c>
      <c r="Q257" t="n">
        <v>25717</v>
      </c>
      <c r="R257" t="n">
        <v>25718</v>
      </c>
      <c r="S257" t="n">
        <v>25719</v>
      </c>
      <c r="T257" t="n">
        <v>25720</v>
      </c>
    </row>
    <row r="258">
      <c r="A258" t="n">
        <v>25801</v>
      </c>
      <c r="B258" t="n">
        <v>25802</v>
      </c>
      <c r="C258" t="n">
        <v>25803</v>
      </c>
      <c r="D258" t="n">
        <v>25804</v>
      </c>
      <c r="E258" t="n">
        <v>25805</v>
      </c>
      <c r="F258" t="n">
        <v>25806</v>
      </c>
      <c r="G258" t="n">
        <v>25807</v>
      </c>
      <c r="H258" t="n">
        <v>25808</v>
      </c>
      <c r="I258" t="n">
        <v>25809</v>
      </c>
      <c r="J258" t="n">
        <v>25810</v>
      </c>
      <c r="K258" t="n">
        <v>25811</v>
      </c>
      <c r="L258" t="n">
        <v>25812</v>
      </c>
      <c r="M258" t="n">
        <v>25813</v>
      </c>
      <c r="N258" t="n">
        <v>25814</v>
      </c>
      <c r="O258" t="n">
        <v>25815</v>
      </c>
      <c r="P258" t="n">
        <v>25816</v>
      </c>
      <c r="Q258" t="n">
        <v>25817</v>
      </c>
      <c r="R258" t="n">
        <v>25818</v>
      </c>
      <c r="S258" t="n">
        <v>25819</v>
      </c>
      <c r="T258" t="n">
        <v>25820</v>
      </c>
    </row>
    <row r="259">
      <c r="A259" t="n">
        <v>25901</v>
      </c>
      <c r="B259" t="n">
        <v>25902</v>
      </c>
      <c r="C259" t="n">
        <v>25903</v>
      </c>
      <c r="D259" t="n">
        <v>25904</v>
      </c>
      <c r="E259" t="n">
        <v>25905</v>
      </c>
      <c r="F259" t="n">
        <v>25906</v>
      </c>
      <c r="G259" t="n">
        <v>25907</v>
      </c>
      <c r="H259" t="n">
        <v>25908</v>
      </c>
      <c r="I259" t="n">
        <v>25909</v>
      </c>
      <c r="J259" t="n">
        <v>25910</v>
      </c>
      <c r="K259" t="n">
        <v>25911</v>
      </c>
      <c r="L259" t="n">
        <v>25912</v>
      </c>
      <c r="M259" t="n">
        <v>25913</v>
      </c>
      <c r="N259" t="n">
        <v>25914</v>
      </c>
      <c r="O259" t="n">
        <v>25915</v>
      </c>
      <c r="P259" t="n">
        <v>25916</v>
      </c>
      <c r="Q259" t="n">
        <v>25917</v>
      </c>
      <c r="R259" t="n">
        <v>25918</v>
      </c>
      <c r="S259" t="n">
        <v>25919</v>
      </c>
      <c r="T259" t="n">
        <v>25920</v>
      </c>
    </row>
    <row r="260">
      <c r="A260" t="n">
        <v>26001</v>
      </c>
      <c r="B260" t="n">
        <v>26002</v>
      </c>
      <c r="C260" t="n">
        <v>26003</v>
      </c>
      <c r="D260" t="n">
        <v>26004</v>
      </c>
      <c r="E260" t="n">
        <v>26005</v>
      </c>
      <c r="F260" t="n">
        <v>26006</v>
      </c>
      <c r="G260" t="n">
        <v>26007</v>
      </c>
      <c r="H260" t="n">
        <v>26008</v>
      </c>
      <c r="I260" t="n">
        <v>26009</v>
      </c>
      <c r="J260" t="n">
        <v>26010</v>
      </c>
      <c r="K260" t="n">
        <v>26011</v>
      </c>
      <c r="L260" t="n">
        <v>26012</v>
      </c>
      <c r="M260" t="n">
        <v>26013</v>
      </c>
      <c r="N260" t="n">
        <v>26014</v>
      </c>
      <c r="O260" t="n">
        <v>26015</v>
      </c>
      <c r="P260" t="n">
        <v>26016</v>
      </c>
      <c r="Q260" t="n">
        <v>26017</v>
      </c>
      <c r="R260" t="n">
        <v>26018</v>
      </c>
      <c r="S260" t="n">
        <v>26019</v>
      </c>
      <c r="T260" t="n">
        <v>26020</v>
      </c>
    </row>
    <row r="261">
      <c r="A261" t="n">
        <v>26101</v>
      </c>
      <c r="B261" t="n">
        <v>26102</v>
      </c>
      <c r="C261" t="n">
        <v>26103</v>
      </c>
      <c r="D261" t="n">
        <v>26104</v>
      </c>
      <c r="E261" t="n">
        <v>26105</v>
      </c>
      <c r="F261" t="n">
        <v>26106</v>
      </c>
      <c r="G261" t="n">
        <v>26107</v>
      </c>
      <c r="H261" t="n">
        <v>26108</v>
      </c>
      <c r="I261" t="n">
        <v>26109</v>
      </c>
      <c r="J261" t="n">
        <v>26110</v>
      </c>
      <c r="K261" t="n">
        <v>26111</v>
      </c>
      <c r="L261" t="n">
        <v>26112</v>
      </c>
      <c r="M261" t="n">
        <v>26113</v>
      </c>
      <c r="N261" t="n">
        <v>26114</v>
      </c>
      <c r="O261" t="n">
        <v>26115</v>
      </c>
      <c r="P261" t="n">
        <v>26116</v>
      </c>
      <c r="Q261" t="n">
        <v>26117</v>
      </c>
      <c r="R261" t="n">
        <v>26118</v>
      </c>
      <c r="S261" t="n">
        <v>26119</v>
      </c>
      <c r="T261" t="n">
        <v>26120</v>
      </c>
    </row>
    <row r="262">
      <c r="A262" t="n">
        <v>26201</v>
      </c>
      <c r="B262" t="n">
        <v>26202</v>
      </c>
      <c r="C262" t="n">
        <v>26203</v>
      </c>
      <c r="D262" t="n">
        <v>26204</v>
      </c>
      <c r="E262" t="n">
        <v>26205</v>
      </c>
      <c r="F262" t="n">
        <v>26206</v>
      </c>
      <c r="G262" t="n">
        <v>26207</v>
      </c>
      <c r="H262" t="n">
        <v>26208</v>
      </c>
      <c r="I262" t="n">
        <v>26209</v>
      </c>
      <c r="J262" t="n">
        <v>26210</v>
      </c>
      <c r="K262" t="n">
        <v>26211</v>
      </c>
      <c r="L262" t="n">
        <v>26212</v>
      </c>
      <c r="M262" t="n">
        <v>26213</v>
      </c>
      <c r="N262" t="n">
        <v>26214</v>
      </c>
      <c r="O262" t="n">
        <v>26215</v>
      </c>
      <c r="P262" t="n">
        <v>26216</v>
      </c>
      <c r="Q262" t="n">
        <v>26217</v>
      </c>
      <c r="R262" t="n">
        <v>26218</v>
      </c>
      <c r="S262" t="n">
        <v>26219</v>
      </c>
      <c r="T262" t="n">
        <v>26220</v>
      </c>
    </row>
    <row r="263">
      <c r="A263" t="n">
        <v>26301</v>
      </c>
      <c r="B263" t="n">
        <v>26302</v>
      </c>
      <c r="C263" t="n">
        <v>26303</v>
      </c>
      <c r="D263" t="n">
        <v>26304</v>
      </c>
      <c r="E263" t="n">
        <v>26305</v>
      </c>
      <c r="F263" t="n">
        <v>26306</v>
      </c>
      <c r="G263" t="n">
        <v>26307</v>
      </c>
      <c r="H263" t="n">
        <v>26308</v>
      </c>
      <c r="I263" t="n">
        <v>26309</v>
      </c>
      <c r="J263" t="n">
        <v>26310</v>
      </c>
      <c r="K263" t="n">
        <v>26311</v>
      </c>
      <c r="L263" t="n">
        <v>26312</v>
      </c>
      <c r="M263" t="n">
        <v>26313</v>
      </c>
      <c r="N263" t="n">
        <v>26314</v>
      </c>
      <c r="O263" t="n">
        <v>26315</v>
      </c>
      <c r="P263" t="n">
        <v>26316</v>
      </c>
      <c r="Q263" t="n">
        <v>26317</v>
      </c>
      <c r="R263" t="n">
        <v>26318</v>
      </c>
      <c r="S263" t="n">
        <v>26319</v>
      </c>
      <c r="T263" t="n">
        <v>26320</v>
      </c>
    </row>
    <row r="264">
      <c r="A264" t="n">
        <v>26401</v>
      </c>
      <c r="B264" t="n">
        <v>26402</v>
      </c>
      <c r="C264" t="n">
        <v>26403</v>
      </c>
      <c r="D264" t="n">
        <v>26404</v>
      </c>
      <c r="E264" t="n">
        <v>26405</v>
      </c>
      <c r="F264" t="n">
        <v>26406</v>
      </c>
      <c r="G264" t="n">
        <v>26407</v>
      </c>
      <c r="H264" t="n">
        <v>26408</v>
      </c>
      <c r="I264" t="n">
        <v>26409</v>
      </c>
      <c r="J264" t="n">
        <v>26410</v>
      </c>
      <c r="K264" t="n">
        <v>26411</v>
      </c>
      <c r="L264" t="n">
        <v>26412</v>
      </c>
      <c r="M264" t="n">
        <v>26413</v>
      </c>
      <c r="N264" t="n">
        <v>26414</v>
      </c>
      <c r="O264" t="n">
        <v>26415</v>
      </c>
      <c r="P264" t="n">
        <v>26416</v>
      </c>
      <c r="Q264" t="n">
        <v>26417</v>
      </c>
      <c r="R264" t="n">
        <v>26418</v>
      </c>
      <c r="S264" t="n">
        <v>26419</v>
      </c>
      <c r="T264" t="n">
        <v>26420</v>
      </c>
    </row>
    <row r="265">
      <c r="A265" t="n">
        <v>26501</v>
      </c>
      <c r="B265" t="n">
        <v>26502</v>
      </c>
      <c r="C265" t="n">
        <v>26503</v>
      </c>
      <c r="D265" t="n">
        <v>26504</v>
      </c>
      <c r="E265" t="n">
        <v>26505</v>
      </c>
      <c r="F265" t="n">
        <v>26506</v>
      </c>
      <c r="G265" t="n">
        <v>26507</v>
      </c>
      <c r="H265" t="n">
        <v>26508</v>
      </c>
      <c r="I265" t="n">
        <v>26509</v>
      </c>
      <c r="J265" t="n">
        <v>26510</v>
      </c>
      <c r="K265" t="n">
        <v>26511</v>
      </c>
      <c r="L265" t="n">
        <v>26512</v>
      </c>
      <c r="M265" t="n">
        <v>26513</v>
      </c>
      <c r="N265" t="n">
        <v>26514</v>
      </c>
      <c r="O265" t="n">
        <v>26515</v>
      </c>
      <c r="P265" t="n">
        <v>26516</v>
      </c>
      <c r="Q265" t="n">
        <v>26517</v>
      </c>
      <c r="R265" t="n">
        <v>26518</v>
      </c>
      <c r="S265" t="n">
        <v>26519</v>
      </c>
      <c r="T265" t="n">
        <v>26520</v>
      </c>
    </row>
    <row r="266">
      <c r="A266" t="n">
        <v>26601</v>
      </c>
      <c r="B266" t="n">
        <v>26602</v>
      </c>
      <c r="C266" t="n">
        <v>26603</v>
      </c>
      <c r="D266" t="n">
        <v>26604</v>
      </c>
      <c r="E266" t="n">
        <v>26605</v>
      </c>
      <c r="F266" t="n">
        <v>26606</v>
      </c>
      <c r="G266" t="n">
        <v>26607</v>
      </c>
      <c r="H266" t="n">
        <v>26608</v>
      </c>
      <c r="I266" t="n">
        <v>26609</v>
      </c>
      <c r="J266" t="n">
        <v>26610</v>
      </c>
      <c r="K266" t="n">
        <v>26611</v>
      </c>
      <c r="L266" t="n">
        <v>26612</v>
      </c>
      <c r="M266" t="n">
        <v>26613</v>
      </c>
      <c r="N266" t="n">
        <v>26614</v>
      </c>
      <c r="O266" t="n">
        <v>26615</v>
      </c>
      <c r="P266" t="n">
        <v>26616</v>
      </c>
      <c r="Q266" t="n">
        <v>26617</v>
      </c>
      <c r="R266" t="n">
        <v>26618</v>
      </c>
      <c r="S266" t="n">
        <v>26619</v>
      </c>
      <c r="T266" t="n">
        <v>26620</v>
      </c>
    </row>
    <row r="267">
      <c r="A267" t="n">
        <v>26701</v>
      </c>
      <c r="B267" t="n">
        <v>26702</v>
      </c>
      <c r="C267" t="n">
        <v>26703</v>
      </c>
      <c r="D267" t="n">
        <v>26704</v>
      </c>
      <c r="E267" t="n">
        <v>26705</v>
      </c>
      <c r="F267" t="n">
        <v>26706</v>
      </c>
      <c r="G267" t="n">
        <v>26707</v>
      </c>
      <c r="H267" t="n">
        <v>26708</v>
      </c>
      <c r="I267" t="n">
        <v>26709</v>
      </c>
      <c r="J267" t="n">
        <v>26710</v>
      </c>
      <c r="K267" t="n">
        <v>26711</v>
      </c>
      <c r="L267" t="n">
        <v>26712</v>
      </c>
      <c r="M267" t="n">
        <v>26713</v>
      </c>
      <c r="N267" t="n">
        <v>26714</v>
      </c>
      <c r="O267" t="n">
        <v>26715</v>
      </c>
      <c r="P267" t="n">
        <v>26716</v>
      </c>
      <c r="Q267" t="n">
        <v>26717</v>
      </c>
      <c r="R267" t="n">
        <v>26718</v>
      </c>
      <c r="S267" t="n">
        <v>26719</v>
      </c>
      <c r="T267" t="n">
        <v>26720</v>
      </c>
    </row>
    <row r="268">
      <c r="A268" t="n">
        <v>26801</v>
      </c>
      <c r="B268" t="n">
        <v>26802</v>
      </c>
      <c r="C268" t="n">
        <v>26803</v>
      </c>
      <c r="D268" t="n">
        <v>26804</v>
      </c>
      <c r="E268" t="n">
        <v>26805</v>
      </c>
      <c r="F268" t="n">
        <v>26806</v>
      </c>
      <c r="G268" t="n">
        <v>26807</v>
      </c>
      <c r="H268" t="n">
        <v>26808</v>
      </c>
      <c r="I268" t="n">
        <v>26809</v>
      </c>
      <c r="J268" t="n">
        <v>26810</v>
      </c>
      <c r="K268" t="n">
        <v>26811</v>
      </c>
      <c r="L268" t="n">
        <v>26812</v>
      </c>
      <c r="M268" t="n">
        <v>26813</v>
      </c>
      <c r="N268" t="n">
        <v>26814</v>
      </c>
      <c r="O268" t="n">
        <v>26815</v>
      </c>
      <c r="P268" t="n">
        <v>26816</v>
      </c>
      <c r="Q268" t="n">
        <v>26817</v>
      </c>
      <c r="R268" t="n">
        <v>26818</v>
      </c>
      <c r="S268" t="n">
        <v>26819</v>
      </c>
      <c r="T268" t="n">
        <v>26820</v>
      </c>
    </row>
    <row r="269">
      <c r="A269" t="n">
        <v>26901</v>
      </c>
      <c r="B269" t="n">
        <v>26902</v>
      </c>
      <c r="C269" t="n">
        <v>26903</v>
      </c>
      <c r="D269" t="n">
        <v>26904</v>
      </c>
      <c r="E269" t="n">
        <v>26905</v>
      </c>
      <c r="F269" t="n">
        <v>26906</v>
      </c>
      <c r="G269" t="n">
        <v>26907</v>
      </c>
      <c r="H269" t="n">
        <v>26908</v>
      </c>
      <c r="I269" t="n">
        <v>26909</v>
      </c>
      <c r="J269" t="n">
        <v>26910</v>
      </c>
      <c r="K269" t="n">
        <v>26911</v>
      </c>
      <c r="L269" t="n">
        <v>26912</v>
      </c>
      <c r="M269" t="n">
        <v>26913</v>
      </c>
      <c r="N269" t="n">
        <v>26914</v>
      </c>
      <c r="O269" t="n">
        <v>26915</v>
      </c>
      <c r="P269" t="n">
        <v>26916</v>
      </c>
      <c r="Q269" t="n">
        <v>26917</v>
      </c>
      <c r="R269" t="n">
        <v>26918</v>
      </c>
      <c r="S269" t="n">
        <v>26919</v>
      </c>
      <c r="T269" t="n">
        <v>26920</v>
      </c>
    </row>
    <row r="270">
      <c r="A270" t="n">
        <v>27001</v>
      </c>
      <c r="B270" t="n">
        <v>27002</v>
      </c>
      <c r="C270" t="n">
        <v>27003</v>
      </c>
      <c r="D270" t="n">
        <v>27004</v>
      </c>
      <c r="E270" t="n">
        <v>27005</v>
      </c>
      <c r="F270" t="n">
        <v>27006</v>
      </c>
      <c r="G270" t="n">
        <v>27007</v>
      </c>
      <c r="H270" t="n">
        <v>27008</v>
      </c>
      <c r="I270" t="n">
        <v>27009</v>
      </c>
      <c r="J270" t="n">
        <v>27010</v>
      </c>
      <c r="K270" t="n">
        <v>27011</v>
      </c>
      <c r="L270" t="n">
        <v>27012</v>
      </c>
      <c r="M270" t="n">
        <v>27013</v>
      </c>
      <c r="N270" t="n">
        <v>27014</v>
      </c>
      <c r="O270" t="n">
        <v>27015</v>
      </c>
      <c r="P270" t="n">
        <v>27016</v>
      </c>
      <c r="Q270" t="n">
        <v>27017</v>
      </c>
      <c r="R270" t="n">
        <v>27018</v>
      </c>
      <c r="S270" t="n">
        <v>27019</v>
      </c>
      <c r="T270" t="n">
        <v>27020</v>
      </c>
    </row>
    <row r="271">
      <c r="A271" t="n">
        <v>27101</v>
      </c>
      <c r="B271" t="n">
        <v>27102</v>
      </c>
      <c r="C271" t="n">
        <v>27103</v>
      </c>
      <c r="D271" t="n">
        <v>27104</v>
      </c>
      <c r="E271" t="n">
        <v>27105</v>
      </c>
      <c r="F271" t="n">
        <v>27106</v>
      </c>
      <c r="G271" t="n">
        <v>27107</v>
      </c>
      <c r="H271" t="n">
        <v>27108</v>
      </c>
      <c r="I271" t="n">
        <v>27109</v>
      </c>
      <c r="J271" t="n">
        <v>27110</v>
      </c>
      <c r="K271" t="n">
        <v>27111</v>
      </c>
      <c r="L271" t="n">
        <v>27112</v>
      </c>
      <c r="M271" t="n">
        <v>27113</v>
      </c>
      <c r="N271" t="n">
        <v>27114</v>
      </c>
      <c r="O271" t="n">
        <v>27115</v>
      </c>
      <c r="P271" t="n">
        <v>27116</v>
      </c>
      <c r="Q271" t="n">
        <v>27117</v>
      </c>
      <c r="R271" t="n">
        <v>27118</v>
      </c>
      <c r="S271" t="n">
        <v>27119</v>
      </c>
      <c r="T271" t="n">
        <v>27120</v>
      </c>
    </row>
    <row r="272">
      <c r="A272" t="n">
        <v>27201</v>
      </c>
      <c r="B272" t="n">
        <v>27202</v>
      </c>
      <c r="C272" t="n">
        <v>27203</v>
      </c>
      <c r="D272" t="n">
        <v>27204</v>
      </c>
      <c r="E272" t="n">
        <v>27205</v>
      </c>
      <c r="F272" t="n">
        <v>27206</v>
      </c>
      <c r="G272" t="n">
        <v>27207</v>
      </c>
      <c r="H272" t="n">
        <v>27208</v>
      </c>
      <c r="I272" t="n">
        <v>27209</v>
      </c>
      <c r="J272" t="n">
        <v>27210</v>
      </c>
      <c r="K272" t="n">
        <v>27211</v>
      </c>
      <c r="L272" t="n">
        <v>27212</v>
      </c>
      <c r="M272" t="n">
        <v>27213</v>
      </c>
      <c r="N272" t="n">
        <v>27214</v>
      </c>
      <c r="O272" t="n">
        <v>27215</v>
      </c>
      <c r="P272" t="n">
        <v>27216</v>
      </c>
      <c r="Q272" t="n">
        <v>27217</v>
      </c>
      <c r="R272" t="n">
        <v>27218</v>
      </c>
      <c r="S272" t="n">
        <v>27219</v>
      </c>
      <c r="T272" t="n">
        <v>27220</v>
      </c>
    </row>
    <row r="273">
      <c r="A273" t="n">
        <v>27301</v>
      </c>
      <c r="B273" t="n">
        <v>27302</v>
      </c>
      <c r="C273" t="n">
        <v>27303</v>
      </c>
      <c r="D273" t="n">
        <v>27304</v>
      </c>
      <c r="E273" t="n">
        <v>27305</v>
      </c>
      <c r="F273" t="n">
        <v>27306</v>
      </c>
      <c r="G273" t="n">
        <v>27307</v>
      </c>
      <c r="H273" t="n">
        <v>27308</v>
      </c>
      <c r="I273" t="n">
        <v>27309</v>
      </c>
      <c r="J273" t="n">
        <v>27310</v>
      </c>
      <c r="K273" t="n">
        <v>27311</v>
      </c>
      <c r="L273" t="n">
        <v>27312</v>
      </c>
      <c r="M273" t="n">
        <v>27313</v>
      </c>
      <c r="N273" t="n">
        <v>27314</v>
      </c>
      <c r="O273" t="n">
        <v>27315</v>
      </c>
      <c r="P273" t="n">
        <v>27316</v>
      </c>
      <c r="Q273" t="n">
        <v>27317</v>
      </c>
      <c r="R273" t="n">
        <v>27318</v>
      </c>
      <c r="S273" t="n">
        <v>27319</v>
      </c>
      <c r="T273" t="n">
        <v>27320</v>
      </c>
    </row>
    <row r="274">
      <c r="A274" t="n">
        <v>27401</v>
      </c>
      <c r="B274" t="n">
        <v>27402</v>
      </c>
      <c r="C274" t="n">
        <v>27403</v>
      </c>
      <c r="D274" t="n">
        <v>27404</v>
      </c>
      <c r="E274" t="n">
        <v>27405</v>
      </c>
      <c r="F274" t="n">
        <v>27406</v>
      </c>
      <c r="G274" t="n">
        <v>27407</v>
      </c>
      <c r="H274" t="n">
        <v>27408</v>
      </c>
      <c r="I274" t="n">
        <v>27409</v>
      </c>
      <c r="J274" t="n">
        <v>27410</v>
      </c>
      <c r="K274" t="n">
        <v>27411</v>
      </c>
      <c r="L274" t="n">
        <v>27412</v>
      </c>
      <c r="M274" t="n">
        <v>27413</v>
      </c>
      <c r="N274" t="n">
        <v>27414</v>
      </c>
      <c r="O274" t="n">
        <v>27415</v>
      </c>
      <c r="P274" t="n">
        <v>27416</v>
      </c>
      <c r="Q274" t="n">
        <v>27417</v>
      </c>
      <c r="R274" t="n">
        <v>27418</v>
      </c>
      <c r="S274" t="n">
        <v>27419</v>
      </c>
      <c r="T274" t="n">
        <v>27420</v>
      </c>
    </row>
    <row r="275">
      <c r="A275" t="n">
        <v>27501</v>
      </c>
      <c r="B275" t="n">
        <v>27502</v>
      </c>
      <c r="C275" t="n">
        <v>27503</v>
      </c>
      <c r="D275" t="n">
        <v>27504</v>
      </c>
      <c r="E275" t="n">
        <v>27505</v>
      </c>
      <c r="F275" t="n">
        <v>27506</v>
      </c>
      <c r="G275" t="n">
        <v>27507</v>
      </c>
      <c r="H275" t="n">
        <v>27508</v>
      </c>
      <c r="I275" t="n">
        <v>27509</v>
      </c>
      <c r="J275" t="n">
        <v>27510</v>
      </c>
      <c r="K275" t="n">
        <v>27511</v>
      </c>
      <c r="L275" t="n">
        <v>27512</v>
      </c>
      <c r="M275" t="n">
        <v>27513</v>
      </c>
      <c r="N275" t="n">
        <v>27514</v>
      </c>
      <c r="O275" t="n">
        <v>27515</v>
      </c>
      <c r="P275" t="n">
        <v>27516</v>
      </c>
      <c r="Q275" t="n">
        <v>27517</v>
      </c>
      <c r="R275" t="n">
        <v>27518</v>
      </c>
      <c r="S275" t="n">
        <v>27519</v>
      </c>
      <c r="T275" t="n">
        <v>27520</v>
      </c>
    </row>
    <row r="276">
      <c r="A276" t="n">
        <v>27601</v>
      </c>
      <c r="B276" t="n">
        <v>27602</v>
      </c>
      <c r="C276" t="n">
        <v>27603</v>
      </c>
      <c r="D276" t="n">
        <v>27604</v>
      </c>
      <c r="E276" t="n">
        <v>27605</v>
      </c>
      <c r="F276" t="n">
        <v>27606</v>
      </c>
      <c r="G276" t="n">
        <v>27607</v>
      </c>
      <c r="H276" t="n">
        <v>27608</v>
      </c>
      <c r="I276" t="n">
        <v>27609</v>
      </c>
      <c r="J276" t="n">
        <v>27610</v>
      </c>
      <c r="K276" t="n">
        <v>27611</v>
      </c>
      <c r="L276" t="n">
        <v>27612</v>
      </c>
      <c r="M276" t="n">
        <v>27613</v>
      </c>
      <c r="N276" t="n">
        <v>27614</v>
      </c>
      <c r="O276" t="n">
        <v>27615</v>
      </c>
      <c r="P276" t="n">
        <v>27616</v>
      </c>
      <c r="Q276" t="n">
        <v>27617</v>
      </c>
      <c r="R276" t="n">
        <v>27618</v>
      </c>
      <c r="S276" t="n">
        <v>27619</v>
      </c>
      <c r="T276" t="n">
        <v>27620</v>
      </c>
    </row>
    <row r="277">
      <c r="A277" t="n">
        <v>27701</v>
      </c>
      <c r="B277" t="n">
        <v>27702</v>
      </c>
      <c r="C277" t="n">
        <v>27703</v>
      </c>
      <c r="D277" t="n">
        <v>27704</v>
      </c>
      <c r="E277" t="n">
        <v>27705</v>
      </c>
      <c r="F277" t="n">
        <v>27706</v>
      </c>
      <c r="G277" t="n">
        <v>27707</v>
      </c>
      <c r="H277" t="n">
        <v>27708</v>
      </c>
      <c r="I277" t="n">
        <v>27709</v>
      </c>
      <c r="J277" t="n">
        <v>27710</v>
      </c>
      <c r="K277" t="n">
        <v>27711</v>
      </c>
      <c r="L277" t="n">
        <v>27712</v>
      </c>
      <c r="M277" t="n">
        <v>27713</v>
      </c>
      <c r="N277" t="n">
        <v>27714</v>
      </c>
      <c r="O277" t="n">
        <v>27715</v>
      </c>
      <c r="P277" t="n">
        <v>27716</v>
      </c>
      <c r="Q277" t="n">
        <v>27717</v>
      </c>
      <c r="R277" t="n">
        <v>27718</v>
      </c>
      <c r="S277" t="n">
        <v>27719</v>
      </c>
      <c r="T277" t="n">
        <v>27720</v>
      </c>
    </row>
    <row r="278">
      <c r="A278" t="n">
        <v>27801</v>
      </c>
      <c r="B278" t="n">
        <v>27802</v>
      </c>
      <c r="C278" t="n">
        <v>27803</v>
      </c>
      <c r="D278" t="n">
        <v>27804</v>
      </c>
      <c r="E278" t="n">
        <v>27805</v>
      </c>
      <c r="F278" t="n">
        <v>27806</v>
      </c>
      <c r="G278" t="n">
        <v>27807</v>
      </c>
      <c r="H278" t="n">
        <v>27808</v>
      </c>
      <c r="I278" t="n">
        <v>27809</v>
      </c>
      <c r="J278" t="n">
        <v>27810</v>
      </c>
      <c r="K278" t="n">
        <v>27811</v>
      </c>
      <c r="L278" t="n">
        <v>27812</v>
      </c>
      <c r="M278" t="n">
        <v>27813</v>
      </c>
      <c r="N278" t="n">
        <v>27814</v>
      </c>
      <c r="O278" t="n">
        <v>27815</v>
      </c>
      <c r="P278" t="n">
        <v>27816</v>
      </c>
      <c r="Q278" t="n">
        <v>27817</v>
      </c>
      <c r="R278" t="n">
        <v>27818</v>
      </c>
      <c r="S278" t="n">
        <v>27819</v>
      </c>
      <c r="T278" t="n">
        <v>27820</v>
      </c>
    </row>
    <row r="279">
      <c r="A279" t="n">
        <v>27901</v>
      </c>
      <c r="B279" t="n">
        <v>27902</v>
      </c>
      <c r="C279" t="n">
        <v>27903</v>
      </c>
      <c r="D279" t="n">
        <v>27904</v>
      </c>
      <c r="E279" t="n">
        <v>27905</v>
      </c>
      <c r="F279" t="n">
        <v>27906</v>
      </c>
      <c r="G279" t="n">
        <v>27907</v>
      </c>
      <c r="H279" t="n">
        <v>27908</v>
      </c>
      <c r="I279" t="n">
        <v>27909</v>
      </c>
      <c r="J279" t="n">
        <v>27910</v>
      </c>
      <c r="K279" t="n">
        <v>27911</v>
      </c>
      <c r="L279" t="n">
        <v>27912</v>
      </c>
      <c r="M279" t="n">
        <v>27913</v>
      </c>
      <c r="N279" t="n">
        <v>27914</v>
      </c>
      <c r="O279" t="n">
        <v>27915</v>
      </c>
      <c r="P279" t="n">
        <v>27916</v>
      </c>
      <c r="Q279" t="n">
        <v>27917</v>
      </c>
      <c r="R279" t="n">
        <v>27918</v>
      </c>
      <c r="S279" t="n">
        <v>27919</v>
      </c>
      <c r="T279" t="n">
        <v>27920</v>
      </c>
    </row>
    <row r="280">
      <c r="A280" t="n">
        <v>28001</v>
      </c>
      <c r="B280" t="n">
        <v>28002</v>
      </c>
      <c r="C280" t="n">
        <v>28003</v>
      </c>
      <c r="D280" t="n">
        <v>28004</v>
      </c>
      <c r="E280" t="n">
        <v>28005</v>
      </c>
      <c r="F280" t="n">
        <v>28006</v>
      </c>
      <c r="G280" t="n">
        <v>28007</v>
      </c>
      <c r="H280" t="n">
        <v>28008</v>
      </c>
      <c r="I280" t="n">
        <v>28009</v>
      </c>
      <c r="J280" t="n">
        <v>28010</v>
      </c>
      <c r="K280" t="n">
        <v>28011</v>
      </c>
      <c r="L280" t="n">
        <v>28012</v>
      </c>
      <c r="M280" t="n">
        <v>28013</v>
      </c>
      <c r="N280" t="n">
        <v>28014</v>
      </c>
      <c r="O280" t="n">
        <v>28015</v>
      </c>
      <c r="P280" t="n">
        <v>28016</v>
      </c>
      <c r="Q280" t="n">
        <v>28017</v>
      </c>
      <c r="R280" t="n">
        <v>28018</v>
      </c>
      <c r="S280" t="n">
        <v>28019</v>
      </c>
      <c r="T280" t="n">
        <v>28020</v>
      </c>
    </row>
    <row r="281">
      <c r="A281" t="n">
        <v>28101</v>
      </c>
      <c r="B281" t="n">
        <v>28102</v>
      </c>
      <c r="C281" t="n">
        <v>28103</v>
      </c>
      <c r="D281" t="n">
        <v>28104</v>
      </c>
      <c r="E281" t="n">
        <v>28105</v>
      </c>
      <c r="F281" t="n">
        <v>28106</v>
      </c>
      <c r="G281" t="n">
        <v>28107</v>
      </c>
      <c r="H281" t="n">
        <v>28108</v>
      </c>
      <c r="I281" t="n">
        <v>28109</v>
      </c>
      <c r="J281" t="n">
        <v>28110</v>
      </c>
      <c r="K281" t="n">
        <v>28111</v>
      </c>
      <c r="L281" t="n">
        <v>28112</v>
      </c>
      <c r="M281" t="n">
        <v>28113</v>
      </c>
      <c r="N281" t="n">
        <v>28114</v>
      </c>
      <c r="O281" t="n">
        <v>28115</v>
      </c>
      <c r="P281" t="n">
        <v>28116</v>
      </c>
      <c r="Q281" t="n">
        <v>28117</v>
      </c>
      <c r="R281" t="n">
        <v>28118</v>
      </c>
      <c r="S281" t="n">
        <v>28119</v>
      </c>
      <c r="T281" t="n">
        <v>28120</v>
      </c>
    </row>
    <row r="282">
      <c r="A282" t="n">
        <v>28201</v>
      </c>
      <c r="B282" t="n">
        <v>28202</v>
      </c>
      <c r="C282" t="n">
        <v>28203</v>
      </c>
      <c r="D282" t="n">
        <v>28204</v>
      </c>
      <c r="E282" t="n">
        <v>28205</v>
      </c>
      <c r="F282" t="n">
        <v>28206</v>
      </c>
      <c r="G282" t="n">
        <v>28207</v>
      </c>
      <c r="H282" t="n">
        <v>28208</v>
      </c>
      <c r="I282" t="n">
        <v>28209</v>
      </c>
      <c r="J282" t="n">
        <v>28210</v>
      </c>
      <c r="K282" t="n">
        <v>28211</v>
      </c>
      <c r="L282" t="n">
        <v>28212</v>
      </c>
      <c r="M282" t="n">
        <v>28213</v>
      </c>
      <c r="N282" t="n">
        <v>28214</v>
      </c>
      <c r="O282" t="n">
        <v>28215</v>
      </c>
      <c r="P282" t="n">
        <v>28216</v>
      </c>
      <c r="Q282" t="n">
        <v>28217</v>
      </c>
      <c r="R282" t="n">
        <v>28218</v>
      </c>
      <c r="S282" t="n">
        <v>28219</v>
      </c>
      <c r="T282" t="n">
        <v>28220</v>
      </c>
    </row>
    <row r="283">
      <c r="A283" t="n">
        <v>28301</v>
      </c>
      <c r="B283" t="n">
        <v>28302</v>
      </c>
      <c r="C283" t="n">
        <v>28303</v>
      </c>
      <c r="D283" t="n">
        <v>28304</v>
      </c>
      <c r="E283" t="n">
        <v>28305</v>
      </c>
      <c r="F283" t="n">
        <v>28306</v>
      </c>
      <c r="G283" t="n">
        <v>28307</v>
      </c>
      <c r="H283" t="n">
        <v>28308</v>
      </c>
      <c r="I283" t="n">
        <v>28309</v>
      </c>
      <c r="J283" t="n">
        <v>28310</v>
      </c>
      <c r="K283" t="n">
        <v>28311</v>
      </c>
      <c r="L283" t="n">
        <v>28312</v>
      </c>
      <c r="M283" t="n">
        <v>28313</v>
      </c>
      <c r="N283" t="n">
        <v>28314</v>
      </c>
      <c r="O283" t="n">
        <v>28315</v>
      </c>
      <c r="P283" t="n">
        <v>28316</v>
      </c>
      <c r="Q283" t="n">
        <v>28317</v>
      </c>
      <c r="R283" t="n">
        <v>28318</v>
      </c>
      <c r="S283" t="n">
        <v>28319</v>
      </c>
      <c r="T283" t="n">
        <v>28320</v>
      </c>
    </row>
    <row r="284">
      <c r="A284" t="n">
        <v>28401</v>
      </c>
      <c r="B284" t="n">
        <v>28402</v>
      </c>
      <c r="C284" t="n">
        <v>28403</v>
      </c>
      <c r="D284" t="n">
        <v>28404</v>
      </c>
      <c r="E284" t="n">
        <v>28405</v>
      </c>
      <c r="F284" t="n">
        <v>28406</v>
      </c>
      <c r="G284" t="n">
        <v>28407</v>
      </c>
      <c r="H284" t="n">
        <v>28408</v>
      </c>
      <c r="I284" t="n">
        <v>28409</v>
      </c>
      <c r="J284" t="n">
        <v>28410</v>
      </c>
      <c r="K284" t="n">
        <v>28411</v>
      </c>
      <c r="L284" t="n">
        <v>28412</v>
      </c>
      <c r="M284" t="n">
        <v>28413</v>
      </c>
      <c r="N284" t="n">
        <v>28414</v>
      </c>
      <c r="O284" t="n">
        <v>28415</v>
      </c>
      <c r="P284" t="n">
        <v>28416</v>
      </c>
      <c r="Q284" t="n">
        <v>28417</v>
      </c>
      <c r="R284" t="n">
        <v>28418</v>
      </c>
      <c r="S284" t="n">
        <v>28419</v>
      </c>
      <c r="T284" t="n">
        <v>28420</v>
      </c>
    </row>
    <row r="285">
      <c r="A285" t="n">
        <v>28501</v>
      </c>
      <c r="B285" t="n">
        <v>28502</v>
      </c>
      <c r="C285" t="n">
        <v>28503</v>
      </c>
      <c r="D285" t="n">
        <v>28504</v>
      </c>
      <c r="E285" t="n">
        <v>28505</v>
      </c>
      <c r="F285" t="n">
        <v>28506</v>
      </c>
      <c r="G285" t="n">
        <v>28507</v>
      </c>
      <c r="H285" t="n">
        <v>28508</v>
      </c>
      <c r="I285" t="n">
        <v>28509</v>
      </c>
      <c r="J285" t="n">
        <v>28510</v>
      </c>
      <c r="K285" t="n">
        <v>28511</v>
      </c>
      <c r="L285" t="n">
        <v>28512</v>
      </c>
      <c r="M285" t="n">
        <v>28513</v>
      </c>
      <c r="N285" t="n">
        <v>28514</v>
      </c>
      <c r="O285" t="n">
        <v>28515</v>
      </c>
      <c r="P285" t="n">
        <v>28516</v>
      </c>
      <c r="Q285" t="n">
        <v>28517</v>
      </c>
      <c r="R285" t="n">
        <v>28518</v>
      </c>
      <c r="S285" t="n">
        <v>28519</v>
      </c>
      <c r="T285" t="n">
        <v>28520</v>
      </c>
    </row>
    <row r="286">
      <c r="A286" t="n">
        <v>28601</v>
      </c>
      <c r="B286" t="n">
        <v>28602</v>
      </c>
      <c r="C286" t="n">
        <v>28603</v>
      </c>
      <c r="D286" t="n">
        <v>28604</v>
      </c>
      <c r="E286" t="n">
        <v>28605</v>
      </c>
      <c r="F286" t="n">
        <v>28606</v>
      </c>
      <c r="G286" t="n">
        <v>28607</v>
      </c>
      <c r="H286" t="n">
        <v>28608</v>
      </c>
      <c r="I286" t="n">
        <v>28609</v>
      </c>
      <c r="J286" t="n">
        <v>28610</v>
      </c>
      <c r="K286" t="n">
        <v>28611</v>
      </c>
      <c r="L286" t="n">
        <v>28612</v>
      </c>
      <c r="M286" t="n">
        <v>28613</v>
      </c>
      <c r="N286" t="n">
        <v>28614</v>
      </c>
      <c r="O286" t="n">
        <v>28615</v>
      </c>
      <c r="P286" t="n">
        <v>28616</v>
      </c>
      <c r="Q286" t="n">
        <v>28617</v>
      </c>
      <c r="R286" t="n">
        <v>28618</v>
      </c>
      <c r="S286" t="n">
        <v>28619</v>
      </c>
      <c r="T286" t="n">
        <v>28620</v>
      </c>
    </row>
    <row r="287">
      <c r="A287" t="n">
        <v>28701</v>
      </c>
      <c r="B287" t="n">
        <v>28702</v>
      </c>
      <c r="C287" t="n">
        <v>28703</v>
      </c>
      <c r="D287" t="n">
        <v>28704</v>
      </c>
      <c r="E287" t="n">
        <v>28705</v>
      </c>
      <c r="F287" t="n">
        <v>28706</v>
      </c>
      <c r="G287" t="n">
        <v>28707</v>
      </c>
      <c r="H287" t="n">
        <v>28708</v>
      </c>
      <c r="I287" t="n">
        <v>28709</v>
      </c>
      <c r="J287" t="n">
        <v>28710</v>
      </c>
      <c r="K287" t="n">
        <v>28711</v>
      </c>
      <c r="L287" t="n">
        <v>28712</v>
      </c>
      <c r="M287" t="n">
        <v>28713</v>
      </c>
      <c r="N287" t="n">
        <v>28714</v>
      </c>
      <c r="O287" t="n">
        <v>28715</v>
      </c>
      <c r="P287" t="n">
        <v>28716</v>
      </c>
      <c r="Q287" t="n">
        <v>28717</v>
      </c>
      <c r="R287" t="n">
        <v>28718</v>
      </c>
      <c r="S287" t="n">
        <v>28719</v>
      </c>
      <c r="T287" t="n">
        <v>28720</v>
      </c>
    </row>
    <row r="288">
      <c r="A288" t="n">
        <v>28801</v>
      </c>
      <c r="B288" t="n">
        <v>28802</v>
      </c>
      <c r="C288" t="n">
        <v>28803</v>
      </c>
      <c r="D288" t="n">
        <v>28804</v>
      </c>
      <c r="E288" t="n">
        <v>28805</v>
      </c>
      <c r="F288" t="n">
        <v>28806</v>
      </c>
      <c r="G288" t="n">
        <v>28807</v>
      </c>
      <c r="H288" t="n">
        <v>28808</v>
      </c>
      <c r="I288" t="n">
        <v>28809</v>
      </c>
      <c r="J288" t="n">
        <v>28810</v>
      </c>
      <c r="K288" t="n">
        <v>28811</v>
      </c>
      <c r="L288" t="n">
        <v>28812</v>
      </c>
      <c r="M288" t="n">
        <v>28813</v>
      </c>
      <c r="N288" t="n">
        <v>28814</v>
      </c>
      <c r="O288" t="n">
        <v>28815</v>
      </c>
      <c r="P288" t="n">
        <v>28816</v>
      </c>
      <c r="Q288" t="n">
        <v>28817</v>
      </c>
      <c r="R288" t="n">
        <v>28818</v>
      </c>
      <c r="S288" t="n">
        <v>28819</v>
      </c>
      <c r="T288" t="n">
        <v>28820</v>
      </c>
    </row>
    <row r="289">
      <c r="A289" t="n">
        <v>28901</v>
      </c>
      <c r="B289" t="n">
        <v>28902</v>
      </c>
      <c r="C289" t="n">
        <v>28903</v>
      </c>
      <c r="D289" t="n">
        <v>28904</v>
      </c>
      <c r="E289" t="n">
        <v>28905</v>
      </c>
      <c r="F289" t="n">
        <v>28906</v>
      </c>
      <c r="G289" t="n">
        <v>28907</v>
      </c>
      <c r="H289" t="n">
        <v>28908</v>
      </c>
      <c r="I289" t="n">
        <v>28909</v>
      </c>
      <c r="J289" t="n">
        <v>28910</v>
      </c>
      <c r="K289" t="n">
        <v>28911</v>
      </c>
      <c r="L289" t="n">
        <v>28912</v>
      </c>
      <c r="M289" t="n">
        <v>28913</v>
      </c>
      <c r="N289" t="n">
        <v>28914</v>
      </c>
      <c r="O289" t="n">
        <v>28915</v>
      </c>
      <c r="P289" t="n">
        <v>28916</v>
      </c>
      <c r="Q289" t="n">
        <v>28917</v>
      </c>
      <c r="R289" t="n">
        <v>28918</v>
      </c>
      <c r="S289" t="n">
        <v>28919</v>
      </c>
      <c r="T289" t="n">
        <v>28920</v>
      </c>
    </row>
    <row r="290">
      <c r="A290" t="n">
        <v>29001</v>
      </c>
      <c r="B290" t="n">
        <v>29002</v>
      </c>
      <c r="C290" t="n">
        <v>29003</v>
      </c>
      <c r="D290" t="n">
        <v>29004</v>
      </c>
      <c r="E290" t="n">
        <v>29005</v>
      </c>
      <c r="F290" t="n">
        <v>29006</v>
      </c>
      <c r="G290" t="n">
        <v>29007</v>
      </c>
      <c r="H290" t="n">
        <v>29008</v>
      </c>
      <c r="I290" t="n">
        <v>29009</v>
      </c>
      <c r="J290" t="n">
        <v>29010</v>
      </c>
      <c r="K290" t="n">
        <v>29011</v>
      </c>
      <c r="L290" t="n">
        <v>29012</v>
      </c>
      <c r="M290" t="n">
        <v>29013</v>
      </c>
      <c r="N290" t="n">
        <v>29014</v>
      </c>
      <c r="O290" t="n">
        <v>29015</v>
      </c>
      <c r="P290" t="n">
        <v>29016</v>
      </c>
      <c r="Q290" t="n">
        <v>29017</v>
      </c>
      <c r="R290" t="n">
        <v>29018</v>
      </c>
      <c r="S290" t="n">
        <v>29019</v>
      </c>
      <c r="T290" t="n">
        <v>29020</v>
      </c>
    </row>
    <row r="291">
      <c r="A291" t="n">
        <v>29101</v>
      </c>
      <c r="B291" t="n">
        <v>29102</v>
      </c>
      <c r="C291" t="n">
        <v>29103</v>
      </c>
      <c r="D291" t="n">
        <v>29104</v>
      </c>
      <c r="E291" t="n">
        <v>29105</v>
      </c>
      <c r="F291" t="n">
        <v>29106</v>
      </c>
      <c r="G291" t="n">
        <v>29107</v>
      </c>
      <c r="H291" t="n">
        <v>29108</v>
      </c>
      <c r="I291" t="n">
        <v>29109</v>
      </c>
      <c r="J291" t="n">
        <v>29110</v>
      </c>
      <c r="K291" t="n">
        <v>29111</v>
      </c>
      <c r="L291" t="n">
        <v>29112</v>
      </c>
      <c r="M291" t="n">
        <v>29113</v>
      </c>
      <c r="N291" t="n">
        <v>29114</v>
      </c>
      <c r="O291" t="n">
        <v>29115</v>
      </c>
      <c r="P291" t="n">
        <v>29116</v>
      </c>
      <c r="Q291" t="n">
        <v>29117</v>
      </c>
      <c r="R291" t="n">
        <v>29118</v>
      </c>
      <c r="S291" t="n">
        <v>29119</v>
      </c>
      <c r="T291" t="n">
        <v>29120</v>
      </c>
    </row>
    <row r="292">
      <c r="A292" t="n">
        <v>29201</v>
      </c>
      <c r="B292" t="n">
        <v>29202</v>
      </c>
      <c r="C292" t="n">
        <v>29203</v>
      </c>
      <c r="D292" t="n">
        <v>29204</v>
      </c>
      <c r="E292" t="n">
        <v>29205</v>
      </c>
      <c r="F292" t="n">
        <v>29206</v>
      </c>
      <c r="G292" t="n">
        <v>29207</v>
      </c>
      <c r="H292" t="n">
        <v>29208</v>
      </c>
      <c r="I292" t="n">
        <v>29209</v>
      </c>
      <c r="J292" t="n">
        <v>29210</v>
      </c>
      <c r="K292" t="n">
        <v>29211</v>
      </c>
      <c r="L292" t="n">
        <v>29212</v>
      </c>
      <c r="M292" t="n">
        <v>29213</v>
      </c>
      <c r="N292" t="n">
        <v>29214</v>
      </c>
      <c r="O292" t="n">
        <v>29215</v>
      </c>
      <c r="P292" t="n">
        <v>29216</v>
      </c>
      <c r="Q292" t="n">
        <v>29217</v>
      </c>
      <c r="R292" t="n">
        <v>29218</v>
      </c>
      <c r="S292" t="n">
        <v>29219</v>
      </c>
      <c r="T292" t="n">
        <v>29220</v>
      </c>
    </row>
    <row r="293">
      <c r="A293" t="n">
        <v>29301</v>
      </c>
      <c r="B293" t="n">
        <v>29302</v>
      </c>
      <c r="C293" t="n">
        <v>29303</v>
      </c>
      <c r="D293" t="n">
        <v>29304</v>
      </c>
      <c r="E293" t="n">
        <v>29305</v>
      </c>
      <c r="F293" t="n">
        <v>29306</v>
      </c>
      <c r="G293" t="n">
        <v>29307</v>
      </c>
      <c r="H293" t="n">
        <v>29308</v>
      </c>
      <c r="I293" t="n">
        <v>29309</v>
      </c>
      <c r="J293" t="n">
        <v>29310</v>
      </c>
      <c r="K293" t="n">
        <v>29311</v>
      </c>
      <c r="L293" t="n">
        <v>29312</v>
      </c>
      <c r="M293" t="n">
        <v>29313</v>
      </c>
      <c r="N293" t="n">
        <v>29314</v>
      </c>
      <c r="O293" t="n">
        <v>29315</v>
      </c>
      <c r="P293" t="n">
        <v>29316</v>
      </c>
      <c r="Q293" t="n">
        <v>29317</v>
      </c>
      <c r="R293" t="n">
        <v>29318</v>
      </c>
      <c r="S293" t="n">
        <v>29319</v>
      </c>
      <c r="T293" t="n">
        <v>29320</v>
      </c>
    </row>
    <row r="294">
      <c r="A294" t="n">
        <v>29401</v>
      </c>
      <c r="B294" t="n">
        <v>29402</v>
      </c>
      <c r="C294" t="n">
        <v>29403</v>
      </c>
      <c r="D294" t="n">
        <v>29404</v>
      </c>
      <c r="E294" t="n">
        <v>29405</v>
      </c>
      <c r="F294" t="n">
        <v>29406</v>
      </c>
      <c r="G294" t="n">
        <v>29407</v>
      </c>
      <c r="H294" t="n">
        <v>29408</v>
      </c>
      <c r="I294" t="n">
        <v>29409</v>
      </c>
      <c r="J294" t="n">
        <v>29410</v>
      </c>
      <c r="K294" t="n">
        <v>29411</v>
      </c>
      <c r="L294" t="n">
        <v>29412</v>
      </c>
      <c r="M294" t="n">
        <v>29413</v>
      </c>
      <c r="N294" t="n">
        <v>29414</v>
      </c>
      <c r="O294" t="n">
        <v>29415</v>
      </c>
      <c r="P294" t="n">
        <v>29416</v>
      </c>
      <c r="Q294" t="n">
        <v>29417</v>
      </c>
      <c r="R294" t="n">
        <v>29418</v>
      </c>
      <c r="S294" t="n">
        <v>29419</v>
      </c>
      <c r="T294" t="n">
        <v>29420</v>
      </c>
    </row>
    <row r="295">
      <c r="A295" t="n">
        <v>29501</v>
      </c>
      <c r="B295" t="n">
        <v>29502</v>
      </c>
      <c r="C295" t="n">
        <v>29503</v>
      </c>
      <c r="D295" t="n">
        <v>29504</v>
      </c>
      <c r="E295" t="n">
        <v>29505</v>
      </c>
      <c r="F295" t="n">
        <v>29506</v>
      </c>
      <c r="G295" t="n">
        <v>29507</v>
      </c>
      <c r="H295" t="n">
        <v>29508</v>
      </c>
      <c r="I295" t="n">
        <v>29509</v>
      </c>
      <c r="J295" t="n">
        <v>29510</v>
      </c>
      <c r="K295" t="n">
        <v>29511</v>
      </c>
      <c r="L295" t="n">
        <v>29512</v>
      </c>
      <c r="M295" t="n">
        <v>29513</v>
      </c>
      <c r="N295" t="n">
        <v>29514</v>
      </c>
      <c r="O295" t="n">
        <v>29515</v>
      </c>
      <c r="P295" t="n">
        <v>29516</v>
      </c>
      <c r="Q295" t="n">
        <v>29517</v>
      </c>
      <c r="R295" t="n">
        <v>29518</v>
      </c>
      <c r="S295" t="n">
        <v>29519</v>
      </c>
      <c r="T295" t="n">
        <v>29520</v>
      </c>
    </row>
    <row r="296">
      <c r="A296" t="n">
        <v>29601</v>
      </c>
      <c r="B296" t="n">
        <v>29602</v>
      </c>
      <c r="C296" t="n">
        <v>29603</v>
      </c>
      <c r="D296" t="n">
        <v>29604</v>
      </c>
      <c r="E296" t="n">
        <v>29605</v>
      </c>
      <c r="F296" t="n">
        <v>29606</v>
      </c>
      <c r="G296" t="n">
        <v>29607</v>
      </c>
      <c r="H296" t="n">
        <v>29608</v>
      </c>
      <c r="I296" t="n">
        <v>29609</v>
      </c>
      <c r="J296" t="n">
        <v>29610</v>
      </c>
      <c r="K296" t="n">
        <v>29611</v>
      </c>
      <c r="L296" t="n">
        <v>29612</v>
      </c>
      <c r="M296" t="n">
        <v>29613</v>
      </c>
      <c r="N296" t="n">
        <v>29614</v>
      </c>
      <c r="O296" t="n">
        <v>29615</v>
      </c>
      <c r="P296" t="n">
        <v>29616</v>
      </c>
      <c r="Q296" t="n">
        <v>29617</v>
      </c>
      <c r="R296" t="n">
        <v>29618</v>
      </c>
      <c r="S296" t="n">
        <v>29619</v>
      </c>
      <c r="T296" t="n">
        <v>29620</v>
      </c>
    </row>
    <row r="297">
      <c r="A297" t="n">
        <v>29701</v>
      </c>
      <c r="B297" t="n">
        <v>29702</v>
      </c>
      <c r="C297" t="n">
        <v>29703</v>
      </c>
      <c r="D297" t="n">
        <v>29704</v>
      </c>
      <c r="E297" t="n">
        <v>29705</v>
      </c>
      <c r="F297" t="n">
        <v>29706</v>
      </c>
      <c r="G297" t="n">
        <v>29707</v>
      </c>
      <c r="H297" t="n">
        <v>29708</v>
      </c>
      <c r="I297" t="n">
        <v>29709</v>
      </c>
      <c r="J297" t="n">
        <v>29710</v>
      </c>
      <c r="K297" t="n">
        <v>29711</v>
      </c>
      <c r="L297" t="n">
        <v>29712</v>
      </c>
      <c r="M297" t="n">
        <v>29713</v>
      </c>
      <c r="N297" t="n">
        <v>29714</v>
      </c>
      <c r="O297" t="n">
        <v>29715</v>
      </c>
      <c r="P297" t="n">
        <v>29716</v>
      </c>
      <c r="Q297" t="n">
        <v>29717</v>
      </c>
      <c r="R297" t="n">
        <v>29718</v>
      </c>
      <c r="S297" t="n">
        <v>29719</v>
      </c>
      <c r="T297" t="n">
        <v>29720</v>
      </c>
    </row>
    <row r="298">
      <c r="A298" t="n">
        <v>29801</v>
      </c>
      <c r="B298" t="n">
        <v>29802</v>
      </c>
      <c r="C298" t="n">
        <v>29803</v>
      </c>
      <c r="D298" t="n">
        <v>29804</v>
      </c>
      <c r="E298" t="n">
        <v>29805</v>
      </c>
      <c r="F298" t="n">
        <v>29806</v>
      </c>
      <c r="G298" t="n">
        <v>29807</v>
      </c>
      <c r="H298" t="n">
        <v>29808</v>
      </c>
      <c r="I298" t="n">
        <v>29809</v>
      </c>
      <c r="J298" t="n">
        <v>29810</v>
      </c>
      <c r="K298" t="n">
        <v>29811</v>
      </c>
      <c r="L298" t="n">
        <v>29812</v>
      </c>
      <c r="M298" t="n">
        <v>29813</v>
      </c>
      <c r="N298" t="n">
        <v>29814</v>
      </c>
      <c r="O298" t="n">
        <v>29815</v>
      </c>
      <c r="P298" t="n">
        <v>29816</v>
      </c>
      <c r="Q298" t="n">
        <v>29817</v>
      </c>
      <c r="R298" t="n">
        <v>29818</v>
      </c>
      <c r="S298" t="n">
        <v>29819</v>
      </c>
      <c r="T298" t="n">
        <v>29820</v>
      </c>
    </row>
    <row r="299">
      <c r="A299" t="n">
        <v>29901</v>
      </c>
      <c r="B299" t="n">
        <v>29902</v>
      </c>
      <c r="C299" t="n">
        <v>29903</v>
      </c>
      <c r="D299" t="n">
        <v>29904</v>
      </c>
      <c r="E299" t="n">
        <v>29905</v>
      </c>
      <c r="F299" t="n">
        <v>29906</v>
      </c>
      <c r="G299" t="n">
        <v>29907</v>
      </c>
      <c r="H299" t="n">
        <v>29908</v>
      </c>
      <c r="I299" t="n">
        <v>29909</v>
      </c>
      <c r="J299" t="n">
        <v>29910</v>
      </c>
      <c r="K299" t="n">
        <v>29911</v>
      </c>
      <c r="L299" t="n">
        <v>29912</v>
      </c>
      <c r="M299" t="n">
        <v>29913</v>
      </c>
      <c r="N299" t="n">
        <v>29914</v>
      </c>
      <c r="O299" t="n">
        <v>29915</v>
      </c>
      <c r="P299" t="n">
        <v>29916</v>
      </c>
      <c r="Q299" t="n">
        <v>29917</v>
      </c>
      <c r="R299" t="n">
        <v>29918</v>
      </c>
      <c r="S299" t="n">
        <v>29919</v>
      </c>
      <c r="T299" t="n">
        <v>29920</v>
      </c>
    </row>
    <row r="300">
      <c r="A300" t="n">
        <v>30001</v>
      </c>
      <c r="B300" t="n">
        <v>30002</v>
      </c>
      <c r="C300" t="n">
        <v>30003</v>
      </c>
      <c r="D300" t="n">
        <v>30004</v>
      </c>
      <c r="E300" t="n">
        <v>30005</v>
      </c>
      <c r="F300" t="n">
        <v>30006</v>
      </c>
      <c r="G300" t="n">
        <v>30007</v>
      </c>
      <c r="H300" t="n">
        <v>30008</v>
      </c>
      <c r="I300" t="n">
        <v>30009</v>
      </c>
      <c r="J300" t="n">
        <v>30010</v>
      </c>
      <c r="K300" t="n">
        <v>30011</v>
      </c>
      <c r="L300" t="n">
        <v>30012</v>
      </c>
      <c r="M300" t="n">
        <v>30013</v>
      </c>
      <c r="N300" t="n">
        <v>30014</v>
      </c>
      <c r="O300" t="n">
        <v>30015</v>
      </c>
      <c r="P300" t="n">
        <v>30016</v>
      </c>
      <c r="Q300" t="n">
        <v>30017</v>
      </c>
      <c r="R300" t="n">
        <v>30018</v>
      </c>
      <c r="S300" t="n">
        <v>30019</v>
      </c>
      <c r="T300" t="n">
        <v>30020</v>
      </c>
    </row>
  </sheetData>
  <conditionalFormatting sqref="D2:D31">
    <cfRule type="expression" priority="1" dxfId="0">
      <formula>MOD(ROW(),2)=0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2026-10-04T00:55:06Z</dcterms:modified>
</cp:coreProperties>
</file>