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4380" activeTab="3"/>
  </bookViews>
  <sheets>
    <sheet name="2014" sheetId="1" r:id="rId1"/>
    <sheet name="2012" sheetId="2" r:id="rId2"/>
    <sheet name="2010" sheetId="3" r:id="rId3"/>
    <sheet name="2007" sheetId="4" r:id="rId4"/>
  </sheets>
  <definedNames>
    <definedName name="_xlnm._FilterDatabase" localSheetId="3" hidden="1">'2007'!$A$3:$T$3</definedName>
    <definedName name="_xlnm._FilterDatabase" localSheetId="2" hidden="1">'2010'!$A$3:$U$3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3" l="1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<sst xmlns="http://schemas.openxmlformats.org/spreadsheetml/2006/main" count="1355" uniqueCount="378">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</sst>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</cellXfs>
  <cellStyles count="3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_COUNTRY" xfId="2"/>
    <cellStyle name="Normal_LPI_international" xfId="1"/>
    <cellStyle name="Normal_optional section result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>
      <selection activeCell="B55" sqref="B55"/>
    </sheetView>
  </sheetViews>
  <sheetFormatPr baseColWidth="10" defaultColWidth="8.83203125" defaultRowHeight="14" x14ac:dyDescent="0"/>
  <cols>
    <col min="1" max="1" width="22.6640625" bestFit="1" customWidth="1"/>
    <col min="3" max="3" width="15.5" bestFit="1" customWidth="1"/>
    <col min="4" max="5" width="15.5" customWidth="1"/>
    <col min="6" max="9" width="8.6640625" customWidth="1"/>
    <col min="10" max="10" width="9" bestFit="1" customWidth="1"/>
    <col min="11" max="11" width="8.5" bestFit="1" customWidth="1"/>
    <col min="12" max="12" width="13.33203125" bestFit="1" customWidth="1"/>
    <col min="13" max="13" width="9.1640625" customWidth="1"/>
    <col min="14" max="14" width="22.6640625" bestFit="1" customWidth="1"/>
    <col min="15" max="15" width="12.5" customWidth="1"/>
    <col min="16" max="16" width="17.33203125" customWidth="1"/>
    <col min="17" max="17" width="15.5" customWidth="1"/>
    <col min="18" max="18" width="11.5" customWidth="1"/>
    <col min="19" max="19" width="9" customWidth="1"/>
    <col min="20" max="21" width="10.5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22.6640625" style="13" bestFit="1" customWidth="1"/>
    <col min="2" max="2" width="8.83203125" style="13"/>
    <col min="3" max="3" width="10.5" style="14" bestFit="1" customWidth="1"/>
    <col min="4" max="5" width="10.5" style="14" customWidth="1"/>
    <col min="6" max="9" width="8.8320312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3203125" style="16" bestFit="1" customWidth="1"/>
    <col min="17" max="17" width="5" style="13" bestFit="1" customWidth="1"/>
    <col min="18" max="18" width="19.5" style="16" bestFit="1" customWidth="1"/>
    <col min="19" max="19" width="5" style="13" bestFit="1" customWidth="1"/>
    <col min="20" max="20" width="10.5" style="16" bestFit="1" customWidth="1"/>
    <col min="21" max="21" width="5" style="13" bestFit="1" customWidth="1"/>
  </cols>
  <sheetData>
    <row r="1" spans="1:21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>
      <c r="C2" s="24"/>
      <c r="D2" s="24"/>
      <c r="E2" s="24"/>
      <c r="F2" s="23"/>
      <c r="G2" s="23"/>
      <c r="H2" s="23"/>
      <c r="I2" s="23"/>
    </row>
    <row r="3" spans="1:21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workbookViewId="0">
      <selection activeCell="R16" sqref="R16"/>
    </sheetView>
  </sheetViews>
  <sheetFormatPr baseColWidth="10" defaultColWidth="8.83203125" defaultRowHeight="14" x14ac:dyDescent="0"/>
  <cols>
    <col min="1" max="1" width="23.5" style="8" bestFit="1" customWidth="1"/>
    <col min="2" max="2" width="7" style="8" customWidth="1"/>
    <col min="3" max="5" width="13.1640625" style="9" customWidth="1"/>
    <col min="6" max="9" width="12.1640625" style="9" customWidth="1"/>
    <col min="10" max="10" width="13.1640625" style="10" customWidth="1"/>
    <col min="11" max="11" width="12.1640625" style="11" customWidth="1"/>
    <col min="12" max="12" width="13.1640625" style="10" customWidth="1"/>
    <col min="13" max="13" width="13.83203125" style="11" customWidth="1"/>
    <col min="14" max="14" width="13.1640625" style="10" customWidth="1"/>
    <col min="15" max="15" width="12.1640625" style="11" customWidth="1"/>
    <col min="16" max="16" width="13.1640625" style="10" customWidth="1"/>
    <col min="17" max="17" width="12.1640625" style="11" customWidth="1"/>
    <col min="18" max="18" width="13.1640625" style="10" customWidth="1"/>
    <col min="19" max="19" width="12.1640625" style="11" customWidth="1"/>
    <col min="20" max="20" width="13.1640625" style="10" customWidth="1"/>
    <col min="21" max="21" width="12.1640625" style="11" customWidth="1"/>
  </cols>
  <sheetData>
    <row r="1" spans="1:21" ht="36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workbookViewId="0">
      <selection activeCell="D25" sqref="D25"/>
    </sheetView>
  </sheetViews>
  <sheetFormatPr baseColWidth="10" defaultColWidth="8.83203125" defaultRowHeight="14" x14ac:dyDescent="0"/>
  <cols>
    <col min="1" max="1" width="26.5" style="3" bestFit="1" customWidth="1"/>
    <col min="2" max="2" width="5.6640625" style="3" bestFit="1" customWidth="1"/>
    <col min="3" max="3" width="13.83203125" style="1" bestFit="1" customWidth="1"/>
    <col min="4" max="4" width="5.5" style="1" customWidth="1"/>
    <col min="6" max="6" width="12.1640625" style="1" customWidth="1"/>
    <col min="7" max="7" width="7.1640625" style="3" bestFit="1" customWidth="1"/>
    <col min="8" max="8" width="6.5" style="3" bestFit="1" customWidth="1"/>
    <col min="9" max="9" width="7.1640625" style="3" bestFit="1" customWidth="1"/>
    <col min="10" max="10" width="6.5" style="3" bestFit="1" customWidth="1"/>
    <col min="11" max="11" width="7.1640625" style="3" bestFit="1" customWidth="1"/>
    <col min="12" max="12" width="11" style="3" customWidth="1"/>
    <col min="13" max="13" width="9.1640625" style="3" customWidth="1"/>
    <col min="14" max="14" width="11.5" style="3" customWidth="1"/>
    <col min="15" max="15" width="7.164062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640625" style="3" bestFit="1" customWidth="1"/>
    <col min="20" max="20" width="6.5" style="3" bestFit="1" customWidth="1"/>
  </cols>
  <sheetData>
    <row r="1" spans="1:20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Sean Keery</cp:lastModifiedBy>
  <dcterms:created xsi:type="dcterms:W3CDTF">2014-01-30T22:02:49Z</dcterms:created>
  <dcterms:modified xsi:type="dcterms:W3CDTF">2016-04-11T18:05:10Z</dcterms:modified>
</cp:coreProperties>
</file>