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tiank\Desktop\课题组\进行标注\"/>
    </mc:Choice>
  </mc:AlternateContent>
  <xr:revisionPtr revIDLastSave="0" documentId="13_ncr:1_{C079CB99-F64E-4566-B1B1-EC80A91405DA}" xr6:coauthVersionLast="47" xr6:coauthVersionMax="47" xr10:uidLastSave="{00000000-0000-0000-0000-000000000000}"/>
  <bookViews>
    <workbookView xWindow="28702" yWindow="2483" windowWidth="21795" windowHeight="12975" xr2:uid="{00000000-000D-0000-FFFF-FFFF00000000}"/>
  </bookViews>
  <sheets>
    <sheet name="Sheet1" sheetId="1" r:id="rId1"/>
    <sheet name="Sheet2" sheetId="2" r:id="rId2"/>
    <sheet name="Sheet3" sheetId="3" r:id="rId3"/>
    <sheet name="Sheet4" sheetId="4" r:id="rId4"/>
  </sheets>
  <calcPr calcId="191029"/>
  <pivotCaches>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<sst xmlns="http://schemas.openxmlformats.org/spreadsheetml/2006/main" count="821" uniqueCount="613">
  <si>
    <t>Id</t>
  </si>
  <si>
    <t>Post_Link</t>
  </si>
  <si>
    <t>software architecture</t>
  </si>
  <si>
    <t>Title</t>
  </si>
  <si>
    <t>Questions_Body</t>
  </si>
  <si>
    <t>Questions_Score</t>
  </si>
  <si>
    <t>AnswerCount</t>
  </si>
  <si>
    <t>CreationDate</t>
  </si>
  <si>
    <t>https://stackoverflow.com/questions/77773733</t>
  </si>
  <si>
    <t>Deployment Diagram for MVC pattern with Laravel and Inertia</t>
  </si>
  <si>
    <t xml:space="preserve">&lt;p&gt;I am trying to make a deployment diagram for my web application. I am using MVC architectural pattern but I am unsure if this should be included:&lt;/p&gt;
&lt;p&gt;&lt;img src="https://i.sstatic.net/WufpG.png" alt="My Deployment diagram" /&gt;&lt;/p&gt;
&lt;p&gt;I am using reactjs, Inertia js, laravel and MySQL. How can I show this on my diagram?
I am not really sure how to represent Inertia JS&lt;/p&gt;
</t>
  </si>
  <si>
    <t>https://stackoverflow.com/questions/77875225</t>
  </si>
  <si>
    <t>Can I use AWS API Gateway instead of an application load balancer?</t>
  </si>
  <si>
    <t xml:space="preserve">&lt;p&gt;I'm looking at this architecture diagram:&lt;/p&gt;
&lt;p&gt;&lt;a href="https://i.sstatic.net/LLUy8.png" rel="nofollow noreferrer"&gt;&lt;img src="https://i.sstatic.net/LLUy8.png" alt="enter image description here" /&gt;&lt;/a&gt;&lt;/p&gt;
&lt;p&gt;My ultimate goals is to deploy a ECS/Fargate cluster on AWS. I know that the ALB can be a bit expensive, and I was wondering if I could use API gateway instead. I'll still have a few containers running (maybe 2-3 max at the beginning) so I'd still need some sort of load balancing capability.&lt;/p&gt;
&lt;p&gt;Is it possible?&lt;/p&gt;
</t>
  </si>
  <si>
    <t>https://stackoverflow.com/questions/78610852</t>
    <phoneticPr fontId="3" type="noConversion"/>
  </si>
  <si>
    <t>Is an Azure Global Load Balancer a single-point-of failure in a high availability scenario?</t>
  </si>
  <si>
    <t xml:space="preserve">&lt;p&gt;I'm evaluating options for building a high availability, &lt;a href="https://en.wikipedia.org/wiki/Safety-critical_system" rel="nofollow noreferrer"&gt;safety-critical system&lt;/a&gt; in Azure. For this application it is highly important to be as close to 24/7 as it can possibly get. I came across the &lt;a href="https://learn.microsoft.com/en-us/azure/load-balancer/cross-region-overview" rel="nofollow noreferrer"&gt;Global Load Balancer&lt;/a&gt; and looking at the first line in the documentation it states:&lt;/p&gt;
&lt;blockquote&gt;
&lt;p&gt;Azure Standard Load Balancer supports &lt;strong&gt;cross-region&lt;/strong&gt; load balancing enabling &lt;strong&gt;geo-redundant high availability&lt;/strong&gt; scenarios such as: [...]&lt;/p&gt;
&lt;/blockquote&gt;
&lt;p&gt;The documentation shows the following architecture:&lt;/p&gt;
&lt;p&gt;&lt;a href="https://i.sstatic.net/mLpjy2LD.png" rel="nofollow noreferrer"&gt;&lt;img src="https://i.sstatic.net/mLpjy2LD.png" alt="enter image description here" /&gt;&lt;/a&gt;&lt;/p&gt;
&lt;p&gt;Can I rely on the fact that the cross-region load balancer in this picture is really high available in such a szenario and not a single point of failure? As I understand from the documentation, the cross-region load balancer has a &lt;em&gt;home region&lt;/em&gt; and a &lt;em&gt;participating region&lt;/em&gt; where the global public IP-address is advertised. When one Azure region does down, traffic flow is unaffected.&lt;/p&gt;
&lt;p&gt;This &lt;em&gt;should&lt;/em&gt; actually be enough for high availability as it is already multi-regional. What still leaves me sceptical is the provided SLA of 99.99% for the load balancer (which is about 4 mins per month). I understand that the provided SLA is a legal contract and nothing technical. The 10% compensation doesn't help much in this system when the SLA goes below 99.99%. I presume that the &amp;quot;real&amp;quot; technical SLA of the cross-region load balancer must actually be much higher, but because of legal reasons, Azure doesn't provide more than 99.99%.&lt;/p&gt;
&lt;p&gt;On the other side I don't want to reinvent the wheel by introducing some kind of active/active redundancy over multiple regions manually, as I assume that Azure has put some more thorough thoughs on how to achive high availability.&lt;/p&gt;
&lt;p&gt;What the question comes down to is: Can I trust that the cross-region load balancer achives at least as much high availability as I could achive on my own by doing some kind of active/active redundancy over multiple regions manually?&lt;/p&gt;
</t>
  </si>
  <si>
    <t>https://stackoverflow.com/questions/77816547</t>
    <phoneticPr fontId="3" type="noConversion"/>
  </si>
  <si>
    <t>How to manage shared UI state in jetpack compose</t>
  </si>
  <si>
    <t xml:space="preserve">&lt;p&gt;According to the Jetpack Compose guidelines, every screen should have its own UI state with its own viewModel*&lt;/p&gt;
&lt;p&gt;&lt;img src="https://i.sstatic.net/ZOuX3.png" alt="UI data flow" /&gt;&lt;/p&gt;
&lt;p&gt;Let's say I have a wizard type of screens, where the user enters data on screen A, B, C and gets to the review screen on Screen D. Note that, all this is locally entered and managed data. So, no data layer is required for any pages except ScreenD..&lt;/p&gt;
&lt;p&gt;All the screen's viewModel will look like:&lt;/p&gt;
&lt;pre&gt;&lt;code&gt;data class Screen{X}UiState(
    myString: String?
)
class Screen{X}ViewModel: ViewModel() {
     private val _uiState = MutableStateFlow(Screen{X}UiState())
     val uiState = _uiState.toStateFlow()
     fun mySetterMethod(myValue: String?) {
           _uiState.update { itCopy(myString = myValue) }
     }
}
&lt;/code&gt;&lt;/pre&gt;
&lt;p&gt;When i get to the Screen D, I need to display all the values entered from Screen A, B and C. Technically, i'd expect the shared state hoisted to the NavHost -- the lowest common ancestor. This means in addition to updating my current Screen state in &lt;code&gt;mySetterMethod&lt;/code&gt;, I'd have to pass the updated state to the Navhost too. Is my understanding right?&lt;/p&gt;
&lt;pre&gt;&lt;code&gt;NavHost(
        startDestination = &amp;quot;ScreenA&amp;quot;
) {
        val screenDUiState = MutableStateFlow(ScreenDUiState())
        composable(route = &amp;quot;ScreenA&amp;quot;) {
            ScreenA()
        }
        composable(route = &amp;quot;ScreenB&amp;quot;) {
            ScreenB()
        }
        composable(route = &amp;quot;ScreenC&amp;quot;) {
            ScreenC()
        }
        composable(route = &amp;quot;ScreenD&amp;quot;) {
            ScreenD(screenDUiState)
        }
}
&lt;/code&gt;&lt;/pre&gt;
&lt;ul&gt;
&lt;li&gt;&lt;a href="https://developer.android.com/topic/architecture/ui-layer#define-ui-state" rel="nofollow noreferrer"&gt;https://developer.android.com/topic/architecture/ui-layer#define-ui-state&lt;/a&gt;&lt;/li&gt;
&lt;/ul&gt;
</t>
  </si>
  <si>
    <t>https://stackoverflow.com/questions/77887833</t>
  </si>
  <si>
    <t>Is there a way to easily inject different implementations into different layers of your application?</t>
  </si>
  <si>
    <t xml:space="preserve">&lt;p&gt;I am wondering if there is an easy way to determine the implementation of an interface by layer in ASP.NET Core.&lt;/p&gt;
&lt;p&gt;For example, take this diagram
&lt;a href="https://i.sstatic.net/QnUp9.png" rel="nofollow noreferrer"&gt;&lt;img src="https://i.sstatic.net/QnUp9.png" alt="enter image description here" /&gt;&lt;/a&gt;&lt;/p&gt;
&lt;ul&gt;
&lt;li&gt;Let's say both DataAccess.Customer and DataAccess.Employee both depend on IMySqlConnection in their repositories.&lt;/li&gt;
&lt;li&gt;But both layers require different connection configuration options or implementations&lt;/li&gt;
&lt;/ul&gt;
&lt;p&gt;Is there an easy way to have the Application Layer automatically inject different IMySqlConnections for all potential DataAccess.Customer and DataAccess.Employee repositories?&lt;/p&gt;
&lt;p&gt;Or would there be a better way to handle this?&lt;/p&gt;
&lt;p&gt;Thanks!&lt;/p&gt;
</t>
  </si>
  <si>
    <t>https://stackoverflow.com/questions/78363923</t>
  </si>
  <si>
    <t>UML aggregation of user access to multiple components</t>
  </si>
  <si>
    <t xml:space="preserve">&lt;p&gt;Got the following diagram of a building block view level 1 (no technical unit allowed here). Each component shown has an interaction with users. The UML port (baz) at the top should visualize the user access. Do I really need to draw a dependency from the UML port &amp;quot;baz&amp;quot; to each component, or can I aggregate user access to all components in some way?&lt;/p&gt;
&lt;p&gt;&lt;a href="https://i.sstatic.net/QILy2.png" rel="nofollow noreferrer"&gt;&lt;img src="https://i.sstatic.net/QILy2.png" alt="enter image description here" /&gt;&lt;/a&gt;&lt;/p&gt;
&lt;p&gt;I've tried drawing dependency lines from each component to the top UML port - but this looks messy.&lt;/p&gt;
</t>
  </si>
  <si>
    <t>https://stackoverflow.com/questions/78538614</t>
  </si>
  <si>
    <t>Modelling a Message Flow or Sequence between Applications</t>
  </si>
  <si>
    <t xml:space="preserve">&lt;p&gt;The question is similar to &lt;a href="https://www.uml-diagrams.org/sequence-diagrams.html" rel="nofollow noreferrer"&gt;https://www.uml-diagrams.org/sequence-diagrams.html&lt;/a&gt;, but not the same.&lt;/p&gt;
&lt;p&gt;I want to model a sequence diagram that shows some kind of message flow or sequence between applications: App1 &amp;gt; App2 &amp;gt; App1.&lt;/p&gt;
&lt;p&gt;I see two possibilities:&lt;/p&gt;
&lt;ol&gt;
&lt;li&gt;&lt;strong&gt;UML Sequence Diagram&lt;/strong&gt;:
&lt;a href="https://www.uml-diagrams.org/sequence-diagrams.html" rel="nofollow noreferrer"&gt;https://www.uml-diagrams.org/sequence-diagrams.html&lt;/a&gt; shows my
concerns which are mentioned below.&lt;/li&gt;
&lt;li&gt;&lt;strong&gt;Archimate&lt;/strong&gt; 鈥淎pplication Component Sequence Diagram View鈥? like the one shown in
&lt;a href="https://stackoverflow.com/questions/74031751/diagram-similar-to-the-uml-sequence-diagram-with-archimate"&gt;Diagram similar to the UML Sequence Diagram with Archimate&lt;/a&gt;&lt;/li&gt;
&lt;/ol&gt;
&lt;p&gt;The problem with Archimate is that it does not really show / model a sequence (which has already been mentioned by Geert in &lt;a href="https://www.uml-diagrams.org/sequence-diagrams.html" rel="nofollow noreferrer"&gt;https://www.uml-diagrams.org/sequence-diagrams.html&lt;/a&gt;). The sequence is interpreted by the human because the sequence is read from top to bottom.&lt;/p&gt;
&lt;p&gt;So, back to the well-known UML Sequence Diagram. The problem here is that App2 &amp;gt; App1 can only be modelled as a return (dashed line) or as a callback (which creates an overlapping execution box) (see picture below). But App2 &amp;gt; App1 is neither a return nor a callback. Because App2 calls App1 without the intention of calling App1 back or to return something. App2 just processes the flow.&lt;/p&gt;
&lt;p&gt;&lt;a href="https://i.sstatic.net/CbZi0b1r.png" rel="nofollow noreferrer"&gt;&lt;img src="https://i.sstatic.net/CbZi0b1r.png" alt="Diagram according Standard" /&gt;&lt;/a&gt;&lt;/p&gt;
&lt;p&gt;My questions are:&lt;/p&gt;
&lt;ol&gt;
&lt;li&gt;Is there &lt;strong&gt;another standard diagram&lt;/strong&gt; (other than Archimate or UML sequence diagram) available to model a simple (message) sequence between applications and that does not confused with callback or return?&lt;/li&gt;
&lt;li&gt;If not, how is it possible to use a &lt;strong&gt;UML sequence diagram&lt;/strong&gt; without using a callback (because it is not a &lt;strong&gt;callback&lt;/strong&gt; and the overlapping execution box even emphasizes this) or a &lt;strong&gt;return&lt;/strong&gt; (because it is not a return and the dashed line even emphasizes this)? &lt;strong&gt;Interruptions&lt;/strong&gt; would also useful, showing that the application has its job done (see the picture below as first draft).&lt;/li&gt;
&lt;/ol&gt;
&lt;p&gt;&lt;a href="https://i.sstatic.net/5P2h7BHO.png" rel="nofollow noreferrer"&gt;&lt;img src="https://i.sstatic.net/5P2h7BHO.png" alt="Required Diagram (without overlappings and with interruptions showing that the Execution is terminated" /&gt;&lt;/a&gt;&lt;/p&gt;
</t>
  </si>
  <si>
    <t>https://stackoverflow.com/questions/78654594</t>
  </si>
  <si>
    <t>Implementing the Priority Queue pattern in Azure Service Bus</t>
  </si>
  <si>
    <t xml:space="preserve">&lt;p&gt;We're using Azure Service Bus in order to send messages between different applications in our company, and sync data&lt;/p&gt;
&lt;p&gt;We often run batches, upwards of tens of thousands of records, and we're having an issue when we try to send an additional message during the running of a batch. Basically the message has to wait until the entire batch in front of it finishes.&lt;/p&gt;
&lt;p&gt;We'd like to be able to set the priorities on messages, so that messages that come from one application would get processed before messages that we send in bulk, even if there are already 10,000+ messages in the service bus topic.&lt;/p&gt;
&lt;p&gt;I found some information about this from Microsoft, which looks to be exactly what we want to do: &lt;a href="https://learn.microsoft.com/en-us/azure/architecture/patterns/priority-queue" rel="nofollow noreferrer"&gt;https://learn.microsoft.com/en-us/azure/architecture/patterns/priority-queue&lt;/a&gt;&lt;/p&gt;
&lt;p&gt;&lt;a href="https://i.sstatic.net/ToY0tdJj.png" rel="nofollow noreferrer"&gt;&lt;img src="https://i.sstatic.net/ToY0tdJj.png" alt="enter image description here" /&gt;&lt;/a&gt;&lt;/p&gt;
&lt;p&gt;But I can't find any information about how to implement this with Azure Service Bus, and I don't see any settings on the topic in the Azure portal that would allow this&lt;/p&gt;
&lt;p&gt;And using the Service Bus Explorer, there doesn't seem to be any Priority setting on the messages.&lt;/p&gt;
&lt;p&gt;&lt;a href="https://i.sstatic.net/CbItpcar.png" rel="nofollow noreferrer"&gt;&lt;img src="https://i.sstatic.net/CbItpcar.png" alt="enter image description here" /&gt;&lt;/a&gt;&lt;/p&gt;
&lt;p&gt;Is this possible with Azure Service Bus?&lt;/p&gt;
</t>
  </si>
  <si>
    <t>https://stackoverflow.com/questions/77789055</t>
  </si>
  <si>
    <t>Single Point of failure removal</t>
  </si>
  <si>
    <t xml:space="preserve">&lt;p&gt;I have a system similar to this:
&lt;a href="https://i.sstatic.net/Befxx.png" rel="nofollow noreferrer"&gt;&lt;img src="https://i.sstatic.net/Befxx.png" alt="enter image description here" /&gt;&lt;/a&gt;&lt;/p&gt;
&lt;p&gt;Here Driver Service is my single point of failure as it is handling the orchestration between different services. If any other service goes down, no one else will be affected, but if Driver Service goes down, whole orchestration flow will stop How can I remove this SPOF or what's the alternating design that I should consider regarding this?&lt;/p&gt;
</t>
  </si>
  <si>
    <t>https://stackoverflow.com/questions/77836245</t>
  </si>
  <si>
    <t>What are the different Jetpack Compose phases executed as part of recomposition</t>
  </si>
  <si>
    <t xml:space="preserve">&lt;p&gt;I'm looking at the &lt;strong&gt;Jetpack Compose Phases&lt;/strong&gt; * and trying to mentally map how it applies to recomposition&lt;/p&gt;
&lt;p&gt;&lt;a href="https://i.sstatic.net/LATYq.png" rel="nofollow noreferrer"&gt;&lt;img src="https://i.sstatic.net/LATYq.png" alt="Basic phases of composition" /&gt;&lt;/a&gt;&lt;/p&gt;
&lt;p&gt;&lt;a href="https://i.sstatic.net/Ip8KZ.png" rel="nofollow noreferrer"&gt;&lt;img src="https://i.sstatic.net/Ip8KZ.png" alt="Phase State Reads" /&gt;&lt;/a&gt;&lt;/p&gt;
&lt;p&gt;Assuming i have my viewmodel like this:&lt;/p&gt;
&lt;pre&gt;&lt;code&gt;data class MyDataClass(
    val contentA: String? = null,
    val contentB: String? = null,
    val contentC: String? = null,
    val contentD: String? = null,
    val editTextContent: String? = null // EDIT-1
)
class MyViewModel: ViewModel() {
    private val _uiState = MutableStateFlow(MyDataClass())
    val uiState = _uiState.asStateFlow
    fun updateContentA(newContent: String) {
        _uiState.update { it.copy(contentA = newContent) }
    }
    // EDIT-1
    fun updateEditText(newContent: String) {
        _uiState.update { it.copy(editTextContent = newContent) }
    }
}
&lt;/code&gt;&lt;/pre&gt;
&lt;p&gt;My Jetpack compose UI layout looks like this:&lt;/p&gt;
&lt;pre&gt;&lt;code&gt;fun MyMainScreen(viewModel = MyViewModel()) {
    // P1: Because I'm collecting the latest state here, everytime the uiState updates
    // this compose function (MyMainScreen) gets its `recomposed` count incremented on
    // layout inspector
    val uiState by viewModel.uiState.collectAsStateWithLifecycle().value
    // P2: Though only one of the text changed, all these method's recompose count
    // gets incremented but the leaf node gets skipped from recomposition.
    MyMiniUiElement(uiState.contentA)
    MyMidUiElement(uiState.contentB)
    MyLargeUiElement(uiState.contentC)
    MyHugeUiElement(uiState.contentD)
    MyEditTextField(uiState.editTextContent)  // EDIT-1
}
fun MyMiniUiElement(val text: String) {
    Text()
}
fun MyMidUiElement(val text: String) {
    Text()
}
fun MyLargeUiElement(val text: String) {
    Text()
}
fun MyHugeUiElement(val text: String) {
    Text()
}
//EDIT-1
fun MyEditTextField(val text: String, onValueChange: (String) -&amp;gt; Unit) {
    var textFieldValue by rememberSaveable(stateSaver = TextFieldValue.Saver) {
        mutableStateOf(TextFieldValue(text = text))
    }
    BasicTextField(
        value = text,
        onValueChange = {
            textFieldValue = TextFieldValue(it, TextRange(Int.MAX_VALUE))
            onValueChange(it)
         }
    )
}
&lt;/code&gt;&lt;/pre&gt;
&lt;p&gt;With my 2 points above (&lt;code&gt;P1&lt;/code&gt; and &lt;code&gt;P2&lt;/code&gt;), when the functions &lt;code&gt;MyMainScreen&lt;/code&gt; and &lt;code&gt;My{x}UiElement&lt;/code&gt; get &lt;strong&gt;recomposed&lt;/strong&gt;, which phases are getting executed and what are the implications? Does it put extra load on the CPU or is it computing any layout measurements or redrawing pixels?&lt;/p&gt;
&lt;p&gt;&lt;strong&gt;Note:&lt;/strong&gt; I understand the best practice** is to avoid passing the viewmodel down to the other composables. But, if i were to pass the viewModel down, technically i could avoid &lt;code&gt;MyMainScreen&lt;/code&gt; and &lt;code&gt;My{x}UiElement&lt;/code&gt; from recomposing.&lt;/p&gt;
&lt;p&gt;* &lt;a href="https://developer.android.com/jetpack/compose/phases" rel="nofollow noreferrer"&gt;https://developer.android.com/jetpack/compose/phases&lt;/a&gt;&lt;/p&gt;
&lt;p&gt;** &lt;a href="https://developer.android.com/topic/libraries/architecture/viewmodel#best-practices" rel="nofollow noreferrer"&gt;https://developer.android.com/topic/libraries/architecture/viewmodel#best-practices&lt;/a&gt;&lt;/p&gt;
</t>
  </si>
  <si>
    <t>https://stackoverflow.com/questions/77873061</t>
  </si>
  <si>
    <t>Build a secure LLM RAG system on AWS</t>
  </si>
  <si>
    <t xml:space="preserve">&lt;p&gt;I'm developing an AWS architecture for a Retrieval Augmented Generation (RAG) system:&lt;/p&gt;
&lt;p&gt;&lt;a href="https://i.sstatic.net/eQlCv.png" rel="nofollow noreferrer"&gt;&lt;img src="https://i.sstatic.net/eQlCv.png" alt="AWS Architecture for RAG LLM" /&gt;&lt;/a&gt;&lt;/p&gt;
&lt;ol&gt;
&lt;li&gt;Data (pdf, docx, txt, png, etc.) ingested and pre-processed are stored in an Amazon S3 bucket.&lt;/li&gt;
&lt;li&gt;A Lambda function is triggered to orchestrate the embedding process.&lt;/li&gt;
&lt;li&gt;The Lambda function uses an embedding model from Amazon Bedrock to generate embeddings of the document.&lt;/li&gt;
&lt;li&gt;The embeddings are stored in a Mongo Database that acts as a vector database.&lt;/li&gt;
&lt;li&gt;The user asks a question through the UI/UX frontend hosted in an AWS Amplify instance, and the question is forwarded to the Amazon API Gateway.&lt;/li&gt;
&lt;li&gt;The API request is managed by the API Gateway Endpoint and triggers the Lambda function for the application orchestration.&lt;/li&gt;
&lt;li&gt;The Lambda function retrieves the correct embedding vector correlated to the user question.&lt;/li&gt;
&lt;li&gt;The Lambda function also retrieves the chat history from the DynamoDB database.&lt;/li&gt;
&lt;li&gt;The context retrieved from the MongoDB Database and the chat history are augmented in the prompt for the request to Amazon Bedrock LLM model, which gives back an answer.&lt;/li&gt;
&lt;li&gt;The answer from the LLM is verified by another Lambda function triggered from the Lambda Orchestrator Function.&lt;/li&gt;
&lt;li&gt;The answer is forwarded to the UI/UX frontend.&lt;/li&gt;
&lt;/ol&gt;
&lt;p&gt;&lt;strong&gt;SECURITY&lt;/strong&gt;&lt;/p&gt;
&lt;p&gt;Now, in terms of security, I don't want the system to be exposed to the public Internet (except for the front-end web app, that of course has to be public) therefore I'm putting the RDS MongDB database and all the Lambda functions inside the VPC (I know, technically the Lambda is always inside a VPC owned by the Lambda service, but in this case the Lambda functions are drawn inside my account VPC just to specify that they are configured to access resources in my account VPC).
As you can see the connection with the S3 bucket and DynamoDB database is through a VPC Gateway Endpoint.
While the connection with Amazon Bedrock service is through VPC Interface Endpoint (AWS PrivateLink).&lt;/p&gt;
&lt;p&gt;&lt;strong&gt;QUESTION&lt;/strong&gt;&lt;/p&gt;
&lt;p&gt;Now my question is related to the connection between the front-end app and the API Gateway and the Lambda Orchestrator function.
In particular, can a public API Gateway endpoint interact with the in-VPC Lambda Orchestrator function? Or do I need to set up an API Gateway private endpoint in the same VPC of the in-VPC Lambda function to allow communication?
If I change the API Gateway to be private endpoint, how can I establish communication between the public front-end and the private API Gateway?&lt;/p&gt;
</t>
  </si>
  <si>
    <t>https://stackoverflow.com/questions/78201746</t>
  </si>
  <si>
    <t>Your thoughts on the suggested architecture for addressing the challenges and maintenance of third-party API implementation</t>
  </si>
  <si>
    <t xml:space="preserve">&lt;p&gt;I have been working for a company that implements third-party marketplace APIs like Amazon, eBay, Walmart, etc. We have to deal with 300 different API structures (REST, GraphQl, WebSocket, WCF, SFTP, etc.). So as a software architect, I was thinking about using low-code, no-code platforms like Zapier, MuleSoft, etc.聽&lt;/p&gt;
&lt;p&gt;the downsides of using low-code or no-code:&lt;/p&gt;
&lt;ol&gt;
&lt;li&gt;&lt;p&gt;Flow maintenance (in my experience, it can change frequently)&lt;/p&gt;
&lt;/li&gt;
&lt;li&gt;&lt;p&gt;Code complexity (for aggregation and mapping)&lt;/p&gt;
&lt;/li&gt;
&lt;li&gt;&lt;p&gt;Business complexity (for example, creating a product on Amazon isn't just an API call; it involves other resources)&lt;/p&gt;
&lt;/li&gt;
&lt;li&gt;&lt;p&gt;Data aggregation, For example, when you want to fetch an order, you get different responses from different marketplaces, so you need to create a complex module for unifying the responses.&lt;/p&gt;
&lt;/li&gt;
&lt;li&gt;&lt;p&gt;Data mapping: for example, when you want to create a product on Amazon, you need different product attributes and categories than Shopify, so you need to map your data to the Amazon structure.&lt;/p&gt;
&lt;/li&gt;
&lt;li&gt;&lt;p&gt;Authentication and Authorization (based on my experience, we have to deal with many different types)&lt;/p&gt;
&lt;/li&gt;
&lt;/ol&gt;
&lt;p&gt;And I can think of five more, but I want to keep it short, so somehow it's impossible to implement this on MuleSoft or Zapier.&lt;/p&gt;
&lt;p&gt;If you think about it, creating a product on Amazon has a standard flow, but your company's business is different from others. Do you know how many times these APIs have been implemented by developers across the world and how many hours they spend updating them and redeploying their solutions? Now imagine we had a low-code, open-source repository for these APIs.&lt;/p&gt;
&lt;ol&gt;
&lt;li&gt;Fork the flow and customize it based on our needs.&lt;/li&gt;
&lt;li&gt;Create my application APIs in the repository to connect it to tons of APIs and flows without adding complexity to our system.&lt;/li&gt;
&lt;li&gt;The issue page to discuss our problems using these flows and APIs. (something like GitHub)&lt;/li&gt;
&lt;li&gt;Contribute to the maintenance of these APIs and Flows.&lt;/li&gt;
&lt;li&gt;Create unit tests for each flow with mock data.&lt;/li&gt;
&lt;li&gt;End-to-end data encryption&lt;/li&gt;
&lt;/ol&gt;
&lt;p&gt;&lt;a href="https://i.sstatic.net/zUfjn.png" rel="nofollow noreferrer"&gt;&lt;img src="https://i.sstatic.net/zUfjn.png" alt="enter image description here" /&gt;&lt;/a&gt;&lt;/p&gt;
&lt;p&gt;What are the advantage of using the repository:&lt;/p&gt;
&lt;ol&gt;
&lt;li&gt;You remove the code and business complexity from your App&lt;/li&gt;
&lt;li&gt;If something changes unit tests are there to inform you that your flow has issues&lt;/li&gt;
&lt;li&gt;By using generic contracts we are talking the same language&lt;/li&gt;
&lt;li&gt;You can find common flows in any App category like ERP, CRM, Marketing Automation, etc. if its not there you can make it by yourself and it will be available for the other users.&lt;/li&gt;
&lt;li&gt;In case of any update on the API(for ex Amazon introduce a new version or a change) we can clone the flow and create new version of the flow and because we are using low-code it would be immediately available to plug to your application with making changes to it.&lt;/li&gt;
&lt;li&gt;You can easily aggregate the data from multiple sources and redirect it to your application.&lt;/li&gt;
&lt;li&gt;You have access to the documentation, you can learn how the flow works&lt;/li&gt;
&lt;/ol&gt;
&lt;p&gt;And many more&lt;/p&gt;
&lt;p&gt;Questions:&lt;/p&gt;
&lt;ol&gt;
&lt;li&gt;If you had access to this platform, would you use it and would you recommend it to your team?&lt;/li&gt;
&lt;li&gt;What are your concerns?&lt;/li&gt;
&lt;li&gt;What functionalities are missed?聽&lt;/li&gt;
&lt;li&gt;Do you know any tools that has the same functionalities?&lt;/li&gt;
&lt;/ol&gt;
</t>
  </si>
  <si>
    <t>https://stackoverflow.com/questions/78203877</t>
  </si>
  <si>
    <t>Need design suggestions about role-based authorization</t>
  </si>
  <si>
    <t xml:space="preserve">&lt;p&gt;Below is the architecture of a project that I am working on. And I have some questions about how to implement role-based authorization.&lt;/p&gt;
&lt;p&gt;&lt;a href="https://i.sstatic.net/vw9e4.png" rel="nofollow noreferrer"&gt;&lt;img src="https://i.sstatic.net/vw9e4.png" alt="enter image description here" /&gt;&lt;/a&gt;&lt;/p&gt;
&lt;h3&gt;What do I want to do here?&lt;/h3&gt;
&lt;p&gt;I want to make a &lt;em&gt;shared&lt;/em&gt; system to authorize each request to the &lt;code&gt;post&lt;/code&gt; and &lt;code&gt;profile&lt;/code&gt; services.&lt;/p&gt;
&lt;h3&gt;Why do I want it to be &lt;em&gt;shared&lt;/em&gt;?&lt;/h3&gt;
&lt;ul&gt;
&lt;li&gt;I want a central place to specify the what permission are granted to a certain type (admin, student, teacher) of user.&lt;/li&gt;
&lt;li&gt;If the number of services grow in the future I don't want to write the same auth logic in each of them.&lt;/li&gt;
&lt;/ul&gt;
&lt;h3&gt;What have I thought of doing?&lt;/h3&gt;
&lt;p&gt;To share a &lt;code&gt;SECRET&lt;/code&gt; key in both the auth service and API gateway. Auth Service encrypts data using the key, and the API gateway uses it to decrypt on each subsequent request. The token will have a &lt;code&gt;roles: []&lt;/code&gt; to inform other micro-services about the permission.&lt;/p&gt;
&lt;ul&gt;
&lt;li&gt;&lt;code&gt;The benefit:&lt;/code&gt; I am assuming that this will eliminate a &lt;code&gt;verify token&lt;/code&gt; call to the auth service, reducing the load on it.&lt;/li&gt;
&lt;li&gt;&lt;code&gt;The drawback:&lt;/code&gt; I might have to implement my own API gateway rather than using GCP's API Gateway cause I can't find good resources on how to do this.&lt;/li&gt;
&lt;/ul&gt;
&lt;h3&gt;What I ask?&lt;/h3&gt;
&lt;ul&gt;
&lt;li&gt;Is this idea good?&lt;/li&gt;
&lt;li&gt;How to do develop this in a fast and secure way?&lt;/li&gt;
&lt;li&gt;Is there any better approach to do this?&lt;/li&gt;
&lt;/ul&gt;
&lt;p&gt;Note: I am building something with a micro-service architecture for the first time, so any type of guidance related to the project will be great.&lt;/p&gt;
</t>
  </si>
  <si>
    <t>https://stackoverflow.com/questions/78205255</t>
  </si>
  <si>
    <t>Incompatible Checkpoint and application versions with AWS Managed Flink</t>
  </si>
  <si>
    <t xml:space="preserve">&lt;p&gt;I have an AWS Managed Apache Flink application.&lt;/p&gt;
&lt;p&gt;We have 2 input data streams and 2 output datastreams.&lt;/p&gt;
&lt;p&gt;Each time I do bigger changes (e.g. we change the data formats on the input and output streams, and their Java Objects) the redeploy fails to resume processing from the latest checkpoint and we need to restart the app without a checkpoint.&lt;/p&gt;
&lt;p&gt;We get errors like this:&lt;/p&gt;
&lt;pre&gt;&lt;code&gt;Caused by: java.util.concurrent.CompletionException: java.lang.IllegalStateException: Failed to rollback to checkpoint/savepoint s3://90adba2e0a9002371abdf5ee58da7883e350fe4d/a4aa7fa6aabe9853f35082abc0fd1320-338785721659-1663851015791/savepoints/115/attempt-1/savepoint-a4aa7f-7f08cc16a519. Cannot map checkpoint/savepoint state for operator fb8f6c016d8c769a70a72e4189372e48 to the new program, because the operator is not available in the new program.
&lt;/code&gt;&lt;/pre&gt;
&lt;p&gt;My question is: how can we work around this issue? We really would like to avoid a full restart, as not all our input streams are affected by this change, and those uneffected sent crucial data in the past which we would like to restore. Is there any way to map old checkpoints to the new state, as a migration? or at least save parts of the state which was unaffected?&lt;/p&gt;
&lt;p&gt;To show in an example what I mean: Here, let's say we have two input Streams (Stream &amp;quot;A&amp;quot; and Stram &amp;quot;B&amp;quot;) and there are two output streams (called Output &amp;quot;C&amp;quot; and Output &amp;quot;D&amp;quot;). I modify the Flink code and we change the dataformat of Stream A and Output C - but we don't change the Stream &amp;quot;B&amp;quot; and Output &amp;quot;D&amp;quot;. Due to the breaking changes, we loose our whole state. Is there a way to map from the older checkpoint or at least save the &amp;quot;Stream &amp;quot;B&amp;quot; -&amp;gt; proc 4 -&amp;gt; proc 5 -&amp;gt; Output &amp;quot;D&amp;quot;&amp;quot; path's state?&lt;/p&gt;
&lt;p&gt;&lt;a href="https://i.sstatic.net/MTroT.png" rel="nofollow noreferrer"&gt;&lt;img src="https://i.sstatic.net/MTroT.png" alt="my simplified apache flink processor architecture" /&gt;&lt;/a&gt;&lt;/p&gt;
&lt;p&gt;I did investigate this issue, and found that the solution would be the &lt;a href="https://nightlies.apache.org/flink/flink-docs-master/docs/libs/state_processor_api/" rel="nofollow noreferrer"&gt;State Processor API&lt;/a&gt; but I did not find any reference or usage guide how I can use it with AWS managed Flink.&lt;/p&gt;
</t>
  </si>
  <si>
    <t>https://stackoverflow.com/questions/78283358</t>
  </si>
  <si>
    <t>Razor Pages and the MVVM Pattern: Exploring the Relationship (MVC or MVVM or ...)</t>
  </si>
  <si>
    <t xml:space="preserve">&lt;p&gt;I am confused about the architecture of Razor Pages in ASP.NET Core. Some sources claim that Razor Pages adhere to the MVC pattern, while others argue that they follow the MVVM pattern. Can someone clarify the architecture of Razor Pages and explain whether they should be considered as part of the MVC pattern, MVVM pattern, or something else entirely?&lt;/p&gt;
&lt;p&gt;my opinion:
I don't believe it follows the MVVM pattern because requests are made inside the page model (the ViewModel of MVVM) rather than inside the view. Therefore, it does not adhere to MVVM principles.&lt;/p&gt;
&lt;p&gt;&lt;strong&gt;It appears to be an MVC structure with the C and M components within the page model.&lt;/strong&gt;&lt;/p&gt;
&lt;p&gt;&lt;a href="https://i.sstatic.net/CWq4c.jpg" rel="nofollow noreferrer"&gt;&lt;img src="https://i.sstatic.net/CWq4c.jpg" alt="enter image description here" /&gt;&lt;/a&gt;&lt;/p&gt;
&lt;p&gt;some related links&lt;/p&gt;
&lt;p&gt;&lt;a href="https://stackoverflow.com/questions/70044807/with-regards-to-razor-what-is-difference-between-net-mvc-support-for-razor-vs"&gt;With regards to razor, what is difference between .NET MVC support for razor vs .NET razor pages and is there anything called .NET MVC razor pages?&lt;/a&gt;&lt;/p&gt;
&lt;p&gt;&lt;a href="https://stackoverflow.com/questions/55100912/wpf-mvvm-vs-razor-page-mvvm"&gt;WPF MVVM vs Razor Page MVVM&lt;/a&gt;&lt;/p&gt;
</t>
  </si>
  <si>
    <t>https://stackoverflow.com/questions/78291029</t>
  </si>
  <si>
    <t>Doctrine Transactional Boundary</t>
  </si>
  <si>
    <t xml:space="preserve">&lt;p&gt;When calling this code, it will trigger the &lt;code&gt;postPersist&lt;/code&gt; event of the Doctrine ORM. I have an event listener for that event, that will emit the events of the aggregate to a local (sync) event bus and store events that are flagged as integration events in an outbox table.&lt;/p&gt;
&lt;p&gt;All of this must happen within one transaction. My question is if this code will work as I expect it? The actual aggregate should be persisted and the events in the outbox &lt;strong&gt;within the same transaction&lt;/strong&gt;.&lt;/p&gt;
&lt;pre&gt;&lt;code&gt;public function persist(Aggregate $aggregate): void
{
    $this-&amp;gt;getEntityManager()-&amp;gt;getConnection()-&amp;gt;beginTransaction();
    try {
        $this-&amp;gt;getEntityManager()-&amp;gt;persist($aggregate);
        $this-&amp;gt;getEntityManager()-&amp;gt;flush();
        $this-&amp;gt;getEntityManager()-&amp;gt;getConnection()-&amp;gt;commit();
    } catch (Exception $e) {
        $this-&amp;gt;getEntityManager()-&amp;gt;getConnection()-&amp;gt;rollBack();
        throw $e;
    }
}
&lt;/code&gt;&lt;/pre&gt;
&lt;p&gt;The diagram below shows the whole architecture. The state of the current transaction within the application &lt;strong&gt;must&lt;/strong&gt; be guaranteed before the integration events are emitted.&lt;/p&gt;
&lt;p&gt;&lt;a href="https://i.sstatic.net/tPQ6U.png" rel="nofollow noreferrer"&gt;&lt;img src="https://i.sstatic.net/tPQ6U.png" alt="enter image description here" /&gt;&lt;/a&gt;&lt;/p&gt;
</t>
  </si>
  <si>
    <t>https://stackoverflow.com/questions/78369462</t>
  </si>
  <si>
    <t>With my Next.JS app acting as a BFF, how do I make authorized requests to a downstream api on the same keycloak client?</t>
  </si>
  <si>
    <t xml:space="preserve">&lt;p&gt;The end goal of what I want to accomplish is to have my Next.JS app act as a BFF for my .Net Core Api and authenticate to that api leveraging the server side session that the user has already established with keycloak within Next.JS.&lt;/p&gt;
&lt;p&gt;Here is the architecture of my application:&lt;/p&gt;
&lt;p&gt;&lt;a href="https://i.sstatic.net/O1xgD.png" rel="nofollow noreferrer"&gt;&lt;img src="https://i.sstatic.net/O1xgD.png" alt="enter image description here" /&gt;&lt;/a&gt;&lt;/p&gt;
&lt;p&gt;I currently have my Next.JS app setup with a Keycloak provider. Based on some information I found here: &lt;a href="https://github.com/nextauthjs/next-auth/issues/7913" rel="nofollow noreferrer"&gt;https://github.com/nextauthjs/next-auth/issues/7913&lt;/a&gt;&lt;/p&gt;
&lt;pre&gt;&lt;code&gt;import NextAuth, { Account, AuthOptions, TokenSet } from &amp;quot;next-auth&amp;quot;;
import { JWT } from &amp;quot;next-auth/jwt&amp;quot;;
import KeycloakProvider from &amp;quot;next-auth/providers/keycloak&amp;quot;;
declare module &amp;quot;next-auth/jwt&amp;quot; {
  interface JWT {
    accessToken: string;
    expiresAt: number;
    refreshToken: string;
    error?: &amp;quot;RefreshAccessTokenError&amp;quot;;
  }
}
export const authOptions: AuthOptions = {
  providers: [
    KeycloakProvider({
      clientId: process.env.KEYCLOAK_CLIENT_ID,
      clientSecret: process.env.KEYCLOAK_CLIENT_SECRET,
      issuer: process.env.KEYCLOAK_ISSUER,
    }),
  ],
  callbacks: {
    jwt: async ({ token, account }) =&amp;gt; {
      if (account) {
        return {
          ...token,
          accessToken: account.access_token || &amp;quot;&amp;quot;,
          expiresAt: account.expires_at || 0,
          refreshToken: account.refresh_token || &amp;quot;&amp;quot;,
        };
      }
      if (Date.now() &amp;lt; token.expiresAt * 1000) {
        return token;
      }
      return await refreshToken(token);
    },
    redirect: async ({ baseUrl }) =&amp;gt; {
      return baseUrl;
    },
    session: async ({ session, token }) =&amp;gt; {
      //console.log(&amp;quot;session&amp;quot;, session, &amp;quot;token&amp;quot;, token);
      // If we want to make the accessToken available in components, then we have to explicitly forward it here.
      return { ...session, token: token.accessToken, error: token.error };
    },
  },
};
async function refreshToken(token: JWT): Promise&amp;lt;JWT&amp;gt; {
  try {
    const tokenEndpoint = `${process.env.KEYCLOAK_ISSUER}/protocol/openid-connect/token`;
    const response = await fetch(tokenEndpoint, {
      headers: {
        &amp;quot;Content-Type&amp;quot;: &amp;quot;application/x-www-form-urlencoded&amp;quot;,
      },
      body: new URLSearchParams({
        client_id: process.env.KEYCLOAK_CLIENT_ID,
        client_secret: process.env.KEYCLOAK_CLIENT_SECRET,
        grant_type: &amp;quot;refresh_token&amp;quot;,
        refresh_token: token.refreshToken,
      }),
      method: &amp;quot;POST&amp;quot;,
    })
      .then((res) =&amp;gt; res.json())
      .then((res: TokenSet) =&amp;gt; res);
    console.log(&amp;quot;refreshToken response&amp;quot;, response);
    return {
      ...token,
      accessToken: response.access_token || &amp;quot;&amp;quot;,
      expiresAt: response.expires_at || 0,
      refreshToken: response.refresh_token ?? token.refreshToken,
    };
  } catch (error) {
    console.error(&amp;quot;Error refreshing access token&amp;quot;, error);
    return { ...token, error: &amp;quot;RefreshAccessTokenError&amp;quot; as const };
  }
}
const handler = NextAuth(authOptions);
export { handler as GET, handler as POST };
&lt;/code&gt;&lt;/pre&gt;
&lt;p&gt;Using this setup I'm able to get the JWT access token from a server side api route in Next.JS and pass that as a bearer token to my .net core API.&lt;/p&gt;
&lt;pre&gt;&lt;code&gt;import { getServerSession } from &amp;quot;next-auth&amp;quot;;
import { authOptions } from &amp;quot;../auth/[...nextauth]/route&amp;quot;;
export async function GET() {
  const session = await getServerSession(authOptions);
  const validSession =
    session &amp;amp;&amp;amp; session.token &amp;amp;&amp;amp; session.error !== &amp;quot;RefreshAccessTokenError&amp;quot;;
  if (!validSession) {
    return Response.json({ error: &amp;quot;Unauthorized&amp;quot; }, { status: 401 });
  }
  const res = await fetch(&amp;quot;http://api:8080/WeatherForecast&amp;quot;, {
    headers: { Authorization: `Bearer ${session.token}` },
  });
  if (!res.ok) {
    // This will activate the closest `error.js` Error Boundary
    return Response.json({ error: &amp;quot;Failed to fetch data&amp;quot; }, { status: 500 });
  }
  return Response.json(await res.json());
}
&lt;/code&gt;&lt;/pre&gt;
&lt;p&gt;Called from here which passes existing session cookies to the route.&lt;/p&gt;
&lt;pre&gt;&lt;code&gt;async function getData(token: string) {
  const res = await fetch(&amp;quot;http://localhost:3000/api/test&amp;quot;, {
    method: &amp;quot;GET&amp;quot;,
    headers: new Headers(headers()),
  });
  // The return value is *not* serialized
  // You can return Date, Map, Set, etc.
  if (!res.ok) {
    // This will activate the closest `error.js` Error Boundary
    throw new Error(&amp;quot;Failed to fetch data&amp;quot;, await res.json());
  }
  return res.json();
}
export default async function Home() {
  const session = await getServerSession(authOptions);
  const validSession =
    session &amp;amp;&amp;amp; session.error !== &amp;quot;RefreshAccessTokenError&amp;quot; &amp;amp;&amp;amp; session.token;
  const data = validSession ? await getData(session?.token) : [];
&lt;/code&gt;&lt;/pre&gt;
&lt;p&gt;This works... mostly. My &lt;strong&gt;problem&lt;/strong&gt; is that the refresh token expires long before the session and the user can still have an active session while not being able to refresh the JWT token. I feel like I can maybe solve that, but it just feels so messy which leads me to think I'm missing something fundamental here. Do I really need the JWT token to make a secure call to my .net core api that is on the same keycloak client as the next js app? Can I leverage the existing session somehow to make this call?&lt;/p&gt;
</t>
  </si>
  <si>
    <t>https://stackoverflow.com/questions/78408109</t>
  </si>
  <si>
    <t>What does Conv4_x, Conv8_x means in SSD</t>
  </si>
  <si>
    <t xml:space="preserve">&lt;p&gt;In the &lt;a href="https://pytorch.org/vision/main/models/generated/torchvision.models.detection.ssd300_vgg16.html" rel="nofollow noreferrer"&gt;SSD model&lt;/a&gt; presented in the &lt;a href="https://arxiv.org/abs/1512.02325" rel="nofollow noreferrer"&gt;paper&lt;/a&gt;, it is said that the base network is considered as &lt;a href="https://arxiv.org/abs/1409.1556" rel="nofollow noreferrer"&gt;VGG16&lt;/a&gt; and the extra feature layers are added at the end of it that allows feature maps to be produced at different scales and aspect ratios.&lt;/p&gt;
&lt;p&gt;&lt;strong&gt;My question is&lt;/strong&gt; that in the architecture shown in Fig.2 (shown below) in the &lt;a href="https://arxiv.org/abs/1512.02325" rel="nofollow noreferrer"&gt;SSD paper&lt;/a&gt;, the convolution layers have notations shown like &lt;code&gt;Conv5_3&lt;/code&gt; , &lt;code&gt;Conv4_3&lt;/code&gt;, for the base network &lt;code&gt;Conv8_2&lt;/code&gt;,  &lt;code&gt;Conv9_2&lt;/code&gt;,  &lt;code&gt;Conv10_2&lt;/code&gt; for the added features layers.&lt;/p&gt;
&lt;p&gt;What does this &lt;strong&gt;_2, _3&lt;/strong&gt; notation mean in the convolution layers representation?&lt;/p&gt;
&lt;p&gt;I have seen the same notations being used in the &lt;a href="https://pytorch.org/hub/nvidia_deeplearningexamples_ssd/" rel="nofollow noreferrer"&gt;SSD model description page&lt;/a&gt;, where base network VGG16 change to ResNET50 and used notations like &lt;strong&gt;Conv5_x, Conv4_x&lt;/strong&gt;.&lt;/p&gt;
&lt;p&gt;What does this &lt;strong&gt;_x&lt;/strong&gt; means for the convolution layer notation?
&lt;a href="https://i.sstatic.net/0klbUipC.png" rel="nofollow noreferrer"&gt;&lt;img src="https://i.sstatic.net/0klbUipC.png" alt="enter image description here" /&gt;&lt;/a&gt;&lt;/p&gt;
&lt;p&gt;(note): The &lt;a href="https://pytorch.org/vision/main/models/generated/torchvision.models.detection.ssd300_vgg16.html" rel="nofollow noreferrer"&gt;SSD model&lt;/a&gt; and &lt;a href="https://pytorch.org/vision/main/models/generated/torchvision.models.vgg16.html" rel="nofollow noreferrer"&gt;VGG16 model&lt;/a&gt; (till considered as base network in SSD) have same layers (see below), but resulted different output feature maps (&lt;code&gt;torchinfo.summary(model,(1, 3, 300, 300))&lt;/code&gt; used)&lt;a href="https://i.sstatic.net/MB306cup.png" rel="nofollow noreferrer"&gt;&lt;img src="https://i.sstatic.net/MB306cup.png" alt="enter image description here" /&gt;&lt;/a&gt; VGG16 each layer output feature map&lt;a href="https://i.sstatic.net/FyJzQmDV.png" rel="nofollow noreferrer"&gt;&lt;img src="https://i.sstatic.net/FyJzQmDV.png" alt="enter image description here" /&gt;&lt;/a&gt;, SSD each layer output feature map &lt;a href="https://i.sstatic.net/jrNGaWFd.png" rel="nofollow noreferrer"&gt;&lt;img src="https://i.sstatic.net/jrNGaWFd.png" alt="enter image description here" /&gt;&lt;/a&gt;&lt;/p&gt;
</t>
  </si>
  <si>
    <t>https://stackoverflow.com/questions/78409121</t>
  </si>
  <si>
    <t>.NET8 Auth - what should be the architecture for a real world usage?</t>
  </si>
  <si>
    <t xml:space="preserve">&lt;p&gt;I heard that for .NET8 Microsoft gifted us with a totally &amp;quot;fixed&amp;quot; authentication and authorisation setup.&lt;/p&gt;
&lt;p&gt;Now, when I create a Blazor application from the templates, it scaffolds out a whole bunch of user admin pages including login etc., and there is a database migration you can run to create the associated backend support for it.  And it works great, right out of the box I can add users, login, and protect pages with the [Authenticate] flag.&lt;/p&gt;
&lt;p&gt;The first problem I have is I don't want to use Entity Framework, and I don't want to use MS SQL Server.  But that's trouble for another time.&lt;/p&gt;
&lt;p&gt;My wider problem is this out-of-the-box experience provided in the Blazor project template does not attempt to address one of the typical architectures where you have a Blazor app for the front-end, a database for the backend, and an API that sits in between to receive and reply to requests.&lt;/p&gt;
&lt;p&gt;&lt;a href="https://i.sstatic.net/Ji0uRq2C.png" rel="nofollow noreferrer"&gt;&lt;img src="https://i.sstatic.net/Ji0uRq2C.png" alt="A typical use-case" /&gt;&lt;/a&gt;&lt;/p&gt;
&lt;p&gt;In this scheme, which is the one that I want to use, the identity should not be handled directly by the Blazor app.  Instead, it is really the WebAPI that should do it since it is the one who has access to the database backend.&lt;/p&gt;
&lt;p&gt;But if I use the templates to create a .NET8 API project, Microsoft sticks with the previous AzureAD authentication method (from previous .NET versions) and does not use any of the new Identity stuff that you get provided with the Blazor application.&lt;/p&gt;
&lt;p&gt;OK, so perhaps, I can see what they are doing in the Blazor App and implement all that on the API side instead.  But now I am wondering if I am going against the grain here, and doing something which Microsoft does not intend.  Essentially, I am worried I am lost at Sea and doing something wrong.&lt;/p&gt;
&lt;p&gt;There is the further complication that even if I implement all that identity in the API, I still need to return some kind of identity object to the Blazor app, since it also needs to know if the user login was OK and what roles they have.  I can imagine some ways that I could call an API endpoint to login from the Blazor app and return a suitable identity object to the Blazor app.  But what about the potential for middle-man attacks here where someone would send their own identity object.  Is it protected because of the https:// connection between the Blazor App and the WebAPI?&lt;/p&gt;
&lt;p&gt;&lt;strong&gt;My question in summary&lt;/strong&gt;: Is my setup of WebAPI for the identity, return the identity object to Blazor, a typical solution or am I down the wrong path with this?&lt;/p&gt;
</t>
  </si>
  <si>
    <t>https://stackoverflow.com/questions/78469231</t>
  </si>
  <si>
    <t>What's the best practice to set Navigation Graphs dynamically in Fragments?</t>
  </si>
  <si>
    <t xml:space="preserve">&lt;p&gt;I have a scenario where fragment0 contains a NavHost, and I dynamically set its navigation graph to include the flow fragmentA -&amp;gt; fragmentB -&amp;gt; fragmentC. Additionally, fragment0 is part of a higher level navigation graph where the flow is fragment0 -&amp;gt; fragment1.&lt;/p&gt;
&lt;p&gt;The issue arises when navigating from fragment0 to fragment1 and then returning to fragment0 by pressing back. At this point, the state of the NavHost within fragment0 is not retained; for instance, I might expect to see fragmentB in the NavHost of fragment0 because that was the state before navigation to fragment1. Instead it gets reseted to its initial state.&lt;/p&gt;
&lt;p&gt;Upon investigation, I found that dynamically setting the nav graph of fragment0 in its onViewCreated callback is problematic. It seems that when navigating back from fragment1 to fragment0, the onViewCreated callback is triggered again, causing the NavHost state to be lost.&lt;/p&gt;
&lt;p&gt;I've searched across the web to find what's the best practice for dynamically setting nav graphs within fragments, but I haven't found answer. Can anyone who faced a similar issue help on this? What's the best stage of the Fragment lifecycle to set a graph dynamically without losing the previous state of inner NavHost?&lt;/p&gt;
&lt;p&gt;I am sharing a picture to explain visually the scenario. Hope it helps
&lt;a href="https://i.sstatic.net/xTgPmTiI.png" rel="nofollow noreferrer"&gt;&lt;img src="https://i.sstatic.net/xTgPmTiI.png" alt="enter image description here" /&gt;&lt;/a&gt;&lt;/p&gt;
&lt;p&gt;Here is how I dynamically set its navigation graph to include the flow fragmentA -&amp;gt; fragmentB -&amp;gt; fragmentC&lt;/p&gt;
&lt;pre&gt;&lt;code&gt;override fun onViewCreated(view: View, savedInstanceState: Bundle?) {
    super.onViewCreated(view, savedInstanceState)
    val navHostFragment = childFragmentManager.findFragmentById(R.id.nav_host_fragment) as NavHostFragment
    val navController = navHostFragment.navController
    val navGraph = navController.navInflater.inflate(R.navigation.nav_of_fragment0)
    navController.graph = navGraph
}
&lt;/code&gt;&lt;/pre&gt;
</t>
  </si>
  <si>
    <t>https://stackoverflow.com/questions/78636045</t>
  </si>
  <si>
    <t>How to setup coturn configuration with nginx reverse proxy</t>
  </si>
  <si>
    <t xml:space="preserve">&lt;p&gt;&lt;a href="https://i.sstatic.net/nSj1uH4P.png" rel="nofollow noreferrer"&gt;&lt;img src="https://i.sstatic.net/nSj1uH4P.png" alt="enter image description here" /&gt;&lt;/a&gt;&lt;/p&gt;
&lt;p&gt;I have network architecture, as shown in the image below. I need to set up coturn configuration to enable the UDP port with the firewall corporate network. This network has blocked UDP ports and opens only 80/TCP and 443/TCP. I need to set up webRTC with Jitsi with 10000/UDP ports. So May I get to know how to set up the TURN server and STUN server configuration for this network?  I tried this on the proxy server configuration but when testing it failed with the below output. &lt;a href="https://i.sstatic.net/V0KBFZNt.png" rel="nofollow noreferrer"&gt;&lt;img src="https://i.sstatic.net/V0KBFZNt.png" alt="enter image description here" /&gt;&lt;/a&gt;&lt;/p&gt;
&lt;p&gt;Configuration as this setup.&lt;/p&gt;
&lt;pre&gt;&lt;code&gt;server-name=xxx.meet.io
realm=xxx.meet.io
cert=/etc/letsencrypt/live/xxx.meet.io/cert.pem
pkey=/etc/letsencrypt/live/xxx.meet.io/privkey.pem
fingerprint
listening-ip=0.0.0.0
external-ip=a.a.a.a/c.c.c.c #or just the external ip
listening-port=443
min-port=10000
max-port=20000
log-file=/var/log/turnserver.log
verbose
static-auth-secret=&amp;lt;YOUR_SECRET&amp;gt;
&lt;/code&gt;&lt;/pre&gt;
</t>
  </si>
  <si>
    <t>https://stackoverflow.com/questions/78650612</t>
  </si>
  <si>
    <t>Why GCP calculator asked me to specify region when using GLOBAL cloud balancer?</t>
  </si>
  <si>
    <t xml:space="preserve">&lt;p&gt;I have this architecture:
&lt;a href="https://i.sstatic.net/FyW6yGgV.png" rel="nofollow noreferrer"&gt;&lt;img src="https://i.sstatic.net/FyW6yGgV.png" alt="enter image description here" /&gt;&lt;/a&gt;&lt;/p&gt;
&lt;p&gt;One backend with two MIGs with different regions, asia-southeast and europe-central.&lt;/p&gt;
&lt;p&gt;When I want to calculate Cloud Load Balancer in GCP, it asked me to specify the &lt;strong&gt;REGION&lt;/strong&gt; even though, I'm using &lt;strong&gt;GLOBAL&lt;/strong&gt; load balancer.&lt;/p&gt;
&lt;p&gt;So which loadbalancer region should I use in calculator?
&lt;a href="https://i.sstatic.net/YjrLOesx.jpg" rel="nofollow noreferrer"&gt;&lt;img src="https://i.sstatic.net/YjrLOesx.jpg" alt="enter image description here" /&gt;&lt;/a&gt;&lt;/p&gt;
</t>
  </si>
  <si>
    <t>https://stackoverflow.com/questions/78666526</t>
  </si>
  <si>
    <t>How to secure microservice websocket endpoint with Spring Cloud Gateway?</t>
  </si>
  <si>
    <t xml:space="preserve">&lt;p&gt;I have a microservice architecture based project, for which I have added Spring Cloud Gateway in front. My plan is to centralize security in the gateway. I have added OIDC and OAuth 2 for authentication and authorization which work as expected. The gateway plays the role of OAuth client and resource server. It uses authorization code flow. I have used TokenRelay filter to pass the information to downstream services. I have also enabled CORS and CSRF (enabled by default) in the gateway.&lt;/p&gt;
&lt;p&gt;The issue I am having is more related to CSRF than anything else. For regular http calls, everything seems to work just fine, as the downstream service checks for Authorization header (which is added via TokenRelay) and it seems to skip CSRF check, essentially trusting the gateway. I would like the same thing for websocket connections.
Currently, if I enable websocket security (via @EnableWebsocketSecurity), it will enable CSRF check, but sending the gateway鈥檚 token will throw an exception, as it expects the downstream service鈥檚 token (it has its own token repository). If I disable websocket security (and CSRF implicitly), sending/not sending the gateway鈥檚 token makes no difference.&lt;/p&gt;
&lt;p&gt;Is there a way to achieve the same behavior from http calls in websockets with gateway? I know one option would be to create some sort of centralized token repository and use it in both gateway and microservice, but it seems like a hassle.&lt;/p&gt;
&lt;p&gt;My current solution is to disable CSRF for microservice, as I am not sure how CSRF token helps in case of websockets, as Spring Security/Spring Websockets implements &lt;a href="https://docs.spring.io/spring-security/reference/servlet/integrations/websocket.html#websocket-sameorigin-spring" rel="nofollow noreferrer"&gt;server side Origin header check&lt;/a&gt; (server side same origin policy), which seems to be enough. I have already posted about this &lt;a href="https://stackoverflow.com/questions/78653291/why-is-csrf-protection-needed-for-connecting-to-websockets-if-spring-security-im/78664546#78664546"&gt;here&lt;/a&gt;.&lt;/p&gt;
&lt;p&gt;LATER EDIT&lt;/p&gt;
&lt;p&gt;For HTTP requests, the CsrfFilter will bypass csrf token check if there is a Bearer token present. This is due to the fact that the microservice is an oauth resource server (see explanation on &lt;a href="https://stackoverflow.com/questions/71781409/spring-webflux-with-jwt-csrf-token/71782433#71782433"&gt;OAuth2ResourceServerConfigurer.registerDefaultCsrfOverride&lt;/a&gt;). However this does not happen for websockets. &lt;a href="https://github.com/spring-projects/spring-security/issues/15312" rel="nofollow noreferrer"&gt;Is this intended or is it a bug&lt;/a&gt;?&lt;/p&gt;
&lt;p&gt;Below is the code:&lt;/p&gt;
&lt;p&gt;Downstream service&lt;/p&gt;
&lt;pre&gt;&lt;code&gt;@Configuration
@EnableWebSecurity
@EnableMethodSecurity
@EnableWebSocketSecurity
public class DownstreamServiceSecurityConfiguration {
    @Bean
    public SecurityFilterChain securityFilterChain(HttpSecurity http) throws Exception {
        http.authorizeHttpRequests(authorize -&amp;gt; authorize.anyRequest().authenticated())
                .csrf(csrfSpec -&amp;gt; csrfSpec.csrfTokenRepository(CookieCsrfTokenRepository.withHttpOnlyFalse()))
                .oauth2ResourceServer((oauth2) -&amp;gt; oauth2.jwt(withDefaults()));
        return http.build();
    }
.....
&lt;/code&gt;&lt;/pre&gt;
&lt;p&gt;Gateway&lt;/p&gt;
&lt;pre&gt;&lt;code&gt;@Configuration
@EnableWebFluxSecurity
public class GatewaySecurityConfiguration {
    @Autowired
    public SecurityConfiguration(ReactiveClientRegistrationRepository clientRegistrationRepository) {
        this.clientRegistrationRepository = clientRegistrationRepository;
    }
    ReactiveClientRegistrationRepository clientRegistrationRepository;
    private ServerLogoutSuccessHandler serverLogoutSuccessHandler() {
        OidcClientInitiatedServerLogoutSuccessHandler successHandler = new OidcClientInitiatedServerLogoutSuccessHandler(clientRegistrationRepository);
        //needs to match the one declared at auth-server
        successHandler.setPostLogoutRedirectUri(&amp;quot;{baseUrl}/api-docs&amp;quot;);
        return successHandler;
    }
    @Bean
    public SecurityWebFilterChain filterChain(ServerHttpSecurity http){
        http.cors(withDefaults())
                // add csrf token that can be handled by js clients by using CookieServerCsrfTokenRepository.withHttpOnlyFalse()
                .csrf(csrfSpec -&amp;gt; csrfSpec.csrfTokenRepository(CookieServerCsrfTokenRepository.withHttpOnlyFalse())
                        .csrfTokenRequestHandler(new SpaServerCsrfTokenRequestHandler()))
                .authorizeExchange(authorizeExchangeSpec -&amp;gt; authorizeExchangeSpec.pathMatchers(&amp;quot;/api-docs/**&amp;quot;, &amp;quot;/swagger-ui.html&amp;quot;, &amp;quot;/webjars/swagger-ui/**&amp;quot;, &amp;quot;/actuator/**&amp;quot;, &amp;quot;/oidc/**&amp;quot;).permitAll()
                        .pathMatchers(&amp;quot;/notification/ws-connect&amp;quot;).hasAuthority(&amp;quot;SCOPE_customer-read&amp;quot;)
                        .anyExchange().authenticated())
                //handle oidc authentication by redirecting to auth server login page
                .oauth2Login(withDefaults())
                //make gateway also a resource server that supports jwt bearer token, as the default configuration does not kick in because we also have the client dependency on the classpath
                .oauth2ResourceServer(oAuth2ResourceServerSpec -&amp;gt; oAuth2ResourceServerSpec.jwt(withDefaults()))
                .logout(httpSecurityLogoutConfigurer -&amp;gt; httpSecurityLogoutConfigurer.logoutSuccessHandler(serverLogoutSuccessHandler()));
        return http.build();
    }
    //When storing the expected CSRF token in a cookie, JavaScript applications will only have access to the plain token value and will not have access to the encoded value.
    //A customized request handler for resolving the actual token value will need to be provided.
    //See https://docs.spring.io/spring-security/reference/servlet/exploits/csrf.html#csrf-integration-javascript-spa
    static final class SpaServerCsrfTokenRequestHandler extends ServerCsrfTokenRequestAttributeHandler {
        private final ServerCsrfTokenRequestAttributeHandler delegate = new XorServerCsrfTokenRequestAttributeHandler();
        @Override
        public void handle(ServerWebExchange exchange, Mono&amp;lt;CsrfToken&amp;gt; csrfToken) {
             // Always use XorCsrfTokenRequestAttributeHandler to provide BREACH protection of the CsrfToken when it is rendered in the response body.
            this.delegate.handle(exchange, csrfToken);
        }
        @Override
        public Mono&amp;lt;String&amp;gt; resolveCsrfTokenValue(ServerWebExchange exchange, CsrfToken csrfToken) {
            final var hasHeader = exchange.getRequest().getHeaders().get(csrfToken.getHeaderName()) !=null;
            return hasHeader ? super.resolveCsrfTokenValue(exchange, csrfToken) : this.delegate.resolveCsrfTokenValue(exchange, csrfToken);
        }
    }
    @Bean
    //Needed in order to set the XSRF-TOKEN cookie
    //See https://docs.spring.io/spring-security/reference/reactive/integrations/cors.html
   public WebFilter csrfCookieWebFilter() {
        return (exchange, chain) -&amp;gt; {
            exchange.getAttributeOrDefault(CsrfToken.class.getName(), Mono.empty()).subscribe(o -&amp;gt; ((CsrfToken)o).getToken());
            return chain.filter(exchange);
        };
    }
    @Bean
    public CorsConfigurationSource corsConfigurationSource() {
        CorsConfiguration configuration = new CorsConfiguration();
        configuration.setAllowedOrigins(List.of(&amp;quot;http://localhost:63342&amp;quot;));
        configuration.setAllowedMethods(List.of(CorsConfiguration.ALL));
        configuration.setAllowCredentials(true);
        configuration.setAllowedHeaders(List.of(CorsConfiguration.ALL));
        UrlBasedCorsConfigurationSource source = new UrlBasedCorsConfigurationSource();
        source.registerCorsConfiguration(&amp;quot;/**&amp;quot;, configuration);
        return source;
    }
}
&lt;/code&gt;&lt;/pre&gt;
&lt;p&gt;Client&lt;/p&gt;
&lt;pre&gt;&lt;code&gt;const stompClient = new StompJs.Client({
            brokerURL: 'ws://localhost:9990/notification/ws-connect',
            connectHeaders : {&amp;quot;X-XSRF-TOKEN&amp;quot;:csrfToken}
        });
&lt;/code&gt;&lt;/pre&gt;
&lt;p&gt;Error when passing the token generated by gateway&lt;/p&gt;
&lt;pre&gt;&lt;code&gt;org.springframework.security.web.csrf.InvalidCsrfTokenException: Invalid CSRF Token 'd1f38e4e-71cc-4241-8c7e-3b01c1937c7c' was found on the request parameter '_csrf' or header 'X-XSRF-TOKEN'
&lt;/code&gt;&lt;/pre&gt;
&lt;p&gt;I have uploaded a diagram, maybe this explains the situation better:&lt;/p&gt;
&lt;p&gt;&lt;a href="https://i.sstatic.net/pBKYimgf.png" rel="nofollow noreferrer"&gt;&lt;img src="https://i.sstatic.net/pBKYimgf.png" alt="enter image description here" /&gt;&lt;/a&gt;&lt;/p&gt;
&lt;p&gt;Thanks in advance ! Any help is appreciated !&lt;/p&gt;
</t>
  </si>
  <si>
    <t>https://stackoverflow.com/questions/78678566</t>
  </si>
  <si>
    <t>Which is more efficient between Socket.io or WebSockets raw with Redis Pub/Sub?</t>
  </si>
  <si>
    <t xml:space="preserve">&lt;p&gt;I currently have an application that uses Socket.IO to send notifications in real time (using server-side Python). We have about 30 instances of the service that handles these websockets. However, we have had problems with this functionality, so we have decided to migrate the websockets part directly to Go. In Go there is no good support for socket.io so we decided to use Gorilla Websockets. For the rooms concept, we decided to use Redis pub/sub. The idea then is that a websocket is established between the Frontend and Backend for each user, the backend subscribes to the channels necessary for each user and each message received from the channels is delivered to the frontend through the websocket connection. Likewise, the different microservices of the system that perform actions are connected to Redis and publish messages in the channel that is necessary. So, the architecture now would be something like this:&lt;/p&gt;
&lt;p&gt;&lt;a href="https://i.sstatic.net/fzW0aNY6.png" rel="nofollow noreferrer"&gt;&lt;img src="https://i.sstatic.net/fzW0aNY6.png" alt="enter image description here" /&gt;&lt;/a&gt;&lt;/p&gt;
&lt;p&gt;(Previously, socket.io rooms were simply used, But also with AsyncRedisManager)
Some additional considerations:&lt;/p&gt;
&lt;ul&gt;
&lt;li&gt;It is expected to have about 1000 active users at a time&lt;/li&gt;
&lt;li&gt;Each user needs to listen to approximately 50 Redis channels.&lt;/li&gt;
&lt;li&gt;In most channels messages are not published constantly, but in around 25% of them they are published every second.&lt;/li&gt;
&lt;/ul&gt;
&lt;p&gt;The problem is that I previously mistakenly thought that socket.io used a redis channel for each room but I'm not sure about that now. As I see the configuration, only one channel is used. I'm afraid that my new implementation in which more channels are now created will end up being less efficient. Is the new design a commonly used model? Does it make sense? With the context provided, does this seem like a good solution?&lt;/p&gt;
</t>
  </si>
  <si>
    <t>https://stackoverflow.com/questions/78686322</t>
  </si>
  <si>
    <t>How to system-design paying a payment with multiple currencies</t>
  </si>
  <si>
    <t xml:space="preserve">&lt;p&gt;I am developing an accounting app where users can have a product with currency &lt;code&gt;A&lt;/code&gt;. The value of the product can be escrowed using a cheque payment with currency &lt;code&gt;B&lt;/code&gt; and this cheque payment can be paid in cash with currency &lt;code&gt;C&lt;/code&gt;. Whenever a cheque/cash payment is created for the product, &lt;code&gt;paid_amount&lt;/code&gt; in case of cash and &lt;code&gt;escrow_amount&lt;/code&gt; in case of a cheque of this product should be incremented with this value. Whenever the cheque payment is paid through a cash payment, &lt;code&gt;paid_amount&lt;/code&gt; of the payment and the product should be incremented, and the &lt;code&gt;escrow_amount&lt;/code&gt; of the product should be decremented with the payment value. A &amp;quot;CHECK&amp;quot; constraint is added to the tables where &lt;code&gt;paid_amount &amp;gt;= 0 &amp;amp;&amp;amp; &amp;lt;= amount AND escrow_amount &amp;gt;= 0 &amp;amp;&amp;amp; &amp;lt;= amount&lt;/code&gt; The following is the relation between both tables.&lt;/p&gt;
&lt;p&gt;I am facing a problem when trying to pay/escrow amounts with currency conversions.&lt;/p&gt;
&lt;p&gt;&lt;a href="https://i.sstatic.net/wjV7qt9Y.png" rel="nofollow noreferrer"&gt;&lt;img src="https://i.sstatic.net/wjV7qt9Y.png" alt="enter image description here" /&gt;&lt;/a&gt;&lt;/p&gt;
&lt;p&gt;Suppose we have a product with &lt;code&gt;amount&lt;/code&gt; of &amp;quot;4000.00&amp;quot; and currency &lt;code&gt;A&lt;/code&gt;. A cheque payment is created with currency &lt;code&gt;B&lt;/code&gt; that should pay the full amount of the product (&amp;quot;4000.00&amp;quot; &lt;code&gt;A&lt;/code&gt;). The app will ask for the amount to be paid in currency &lt;code&gt;A&lt;/code&gt; and apply the conversion based on the input conversion rate and save the result in payment &lt;code&gt;amount&lt;/code&gt;. ie. &amp;quot;4000.00&amp;quot; &lt;code&gt;A&lt;/code&gt; 鈮?&amp;quot;1066.67&amp;quot; &lt;code&gt;B&lt;/code&gt;, so a payment with &lt;code&gt;amount&lt;/code&gt; &amp;quot;1066.67&amp;quot; &lt;code&gt;B&lt;/code&gt; will be created and &lt;code&gt;escrow_amount&lt;/code&gt; of the product will be incremented by &amp;quot;4000.00&amp;quot;. Now a cash payment is created to pay the full amount of the cheque. The app will ask for the amount to be paid in currency &lt;code&gt;B&lt;/code&gt;. ie. &amp;quot;1066.67&amp;quot; &lt;code&gt;B&lt;/code&gt; 鈮?&amp;quot;996.89&amp;quot; &lt;code&gt;C&lt;/code&gt;, so a payment with &lt;code&gt;amount&lt;/code&gt; &amp;quot;996.89&amp;quot; &lt;code&gt;C&lt;/code&gt; will be created. Now the cheque payment &lt;code&gt;paid_amount&lt;/code&gt; column will be incremented by &amp;quot;1066.67&amp;quot; which is the input value. Now the &lt;code&gt;paid_amount&lt;/code&gt; column of the product should be incremented. Using the following calculation &lt;code&gt;1066.67 * 3.75 鈮?4000.01&lt;/code&gt;. This will throw an error because the maximum allowed value is &amp;quot;4000.00&amp;quot;.&lt;/p&gt;
&lt;p&gt;&lt;code&gt;A&lt;/code&gt; = 3.75 &lt;code&gt;B&lt;/code&gt;&lt;br /&gt;
&lt;code&gt;B&lt;/code&gt; = 1.07 &lt;code&gt;C&lt;/code&gt;&lt;/p&gt;
&lt;p&gt;I am asking how I can solve this issue even with a proper way of implementing the calculations or with how client input is prompted.&lt;/p&gt;
</t>
  </si>
  <si>
    <t>https://stackoverflow.com/questions/78987040</t>
  </si>
  <si>
    <t>Azure N-Tier application architecture not working with App Service Container deployment</t>
  </si>
  <si>
    <t xml:space="preserve">&lt;p&gt;I'm developing an application in Azure that needs to have the following requirements:&lt;/p&gt;
&lt;ul&gt;
&lt;li&gt;1 App Service (Docker container) which is the UI and is publicly accessible.&lt;/li&gt;
&lt;li&gt;1 App Service (Also Docker Container) which is the API and access from public internet is blocked&lt;/li&gt;
&lt;li&gt;The communication needs to go from the UI through the VNET and to the Private endpoint.&lt;/li&gt;
&lt;/ul&gt;
&lt;p&gt;(below is an indicative picture how it is currently implemented)&lt;/p&gt;
&lt;p&gt;Now I found the exact tutorial on how to do this :
&lt;a href="https://learn.microsoft.com/en-us/azure/app-service/tutorial-secure-ntier-app" rel="nofollow noreferrer"&gt;https://learn.microsoft.com/en-us/azure/app-service/tutorial-secure-ntier-app&lt;/a&gt;
and implemented it exactly as is except the app services.&lt;/p&gt;
&lt;p&gt;In addition I also set WEBSITE_VNET_ROUTE_ALL and WEBSITE_DNS_SERVER variables.&lt;/p&gt;
&lt;p&gt;Now my problem is the following :&lt;/p&gt;
&lt;ul&gt;
&lt;li&gt;[OK] when I navigate to my-api.azurewebsites.net it gives me the correct 403 page (as instructed in the tutorial.&lt;/li&gt;
&lt;li&gt;[OK] When I navigate to the UI it is still publicly accessible&lt;/li&gt;
&lt;li&gt;[OK] When I ssh into the UI App Service it is able to reach my api with link : my-api.azurewebsites.net&lt;/li&gt;
&lt;/ul&gt;
&lt;pre class="lang-bash prettyprint-override"&gt;&lt;code&gt;root@f9ce3583a969:/home# wget https://webapp-ntier-api.azurewebsites.net
--2024-09-15 11:17:16--  https://webapp-ntier-api.azurewebsites.net/
Resolving webapp-ntier-api.azurewebsites.net (webapp-ntier-api.azurewebsites.net)... 10.0.1.4
Connecting to webapp-ntier-api.azurewebsites.net (webapp-api-ntier-002.azurewebsites.net)|10.0.1.4|:443... connected.
&lt;/code&gt;&lt;/pre&gt;
&lt;ul&gt;
&lt;li&gt;nslookup correctly resolves to the private link DNS zone and to the assigned ip of 10.0.1.4&lt;/li&gt;
&lt;/ul&gt;
&lt;pre class="lang-bash prettyprint-override"&gt;&lt;code&gt;nslookup webapp-ntier-api.azurewebsites.net
Server:         127.0.0.11
Address:        127.0.0.11#53
Non-authoritative answer:
webapp-ntier-api.azurewebsites.net  canonical name = webapp-ntier-api.privatelink.azurewebsites.net.
Name:   webapp-ntier-api.privatelink.azurewebsites.net
Address: 10.0.1.4
&lt;/code&gt;&lt;/pre&gt;
&lt;ul&gt;
&lt;li&gt;[FAULT] When I make an API call from the UI to the API's url it gives me a 403 CORS error&lt;/li&gt;
&lt;li&gt;[FAULT] I disabled CORS on a chrome level and still got 403
&lt;ul&gt;
&lt;li&gt;Failed to load resource: Origin &lt;a href="https://x.azurewebsites.net" rel="nofollow noreferrer"&gt;https://x.azurewebsites.net&lt;/a&gt; is not allowed by Access-Control-Allow-Origin. Status code: 403&lt;/li&gt;
&lt;/ul&gt;
&lt;/li&gt;
&lt;/ul&gt;
&lt;p&gt;So that implies that the traffic is not going through the azure network but rather publicly.&lt;/p&gt;
&lt;p&gt;The only difference in the tutorial is that they use App Services with Code Deployment and I'm using Container deployments.&lt;/p&gt;
&lt;p&gt;Only when I go through the API App Service &amp;gt; Networking and enable public network access the API call works.&lt;/p&gt;
&lt;p&gt;UI deployment: &lt;a href="https://webapp-ntier-ui.azurewebsites.net" rel="nofollow noreferrer"&gt;https://webapp-ntier-ui.azurewebsites.net&lt;/a&gt;
API deployment &lt;a href="https://webapp-ntier-api.azurewebsites.net" rel="nofollow noreferrer"&gt;https://webapp-ntier-api.azurewebsites.net&lt;/a&gt;&lt;/p&gt;
&lt;p&gt;Does anyone see a problem with this or knows if there is indeed a difference between docker and code deployments on network level because I've tried a lot of things and none of them seem to do anything&lt;/p&gt;
&lt;p&gt;&lt;a href="https://i.sstatic.net/r92VTmkZ.png" rel="nofollow noreferrer"&gt;&lt;img src="https://i.sstatic.net/r92VTmkZ.png" alt="enter image description here" /&gt;&lt;/a&gt;&lt;/p&gt;
</t>
  </si>
  <si>
    <t>https://stackoverflow.com/questions/79087941</t>
  </si>
  <si>
    <t>Shared code with Kotlin Multiplatform between Android/iOS &amp; Server</t>
  </si>
  <si>
    <t xml:space="preserve">&lt;p&gt;Let me start off by giving some context: I've built an offline Android application that contains a bunch of business logic calculations for tax deductions. They are all hardcoded in the app. I talked with a friend of mine that volunteered to make a back-end for the app so we can add more concepts like shared lists, concept of a household, etc. All good so far.&lt;/p&gt;
&lt;p&gt;However, we hit a roadblock: how do we handle these calculations? Do we duplicate them both in the app and the back-end? Do we just accept that the app no longer properly functions in offline-mode and rely only on the back end to do these calculations for us? Or..I thought of KMP.&lt;/p&gt;
&lt;p&gt;I already had plans to migrate the Domain Layer &amp;amp; Data Layer to KMP so I could port the application to iOS. He already started the back-end using NestJS w/ Typescript.&lt;/p&gt;
&lt;p&gt;My question is: Would it be possible to use KMP for our shared calculations, that being: all the business logic calculations be shared across server &amp;amp; apps? I've seen the &lt;a href="https://kotlinlang.org/docs/js-ir-compiler.html" rel="nofollow noreferrer"&gt;Kotlin/JS IR Compiler&lt;/a&gt;, but since I've never used KMP in the real world, yet, I'm not sure if I can compile something for him to use in the NestJS back-end.&lt;/p&gt;
&lt;p&gt;In the middle of this, I'm trying to wrap my head around how a KMP architecture would work in theory, here. I've got this rough sketch of what I'm brainstorming:&lt;/p&gt;
&lt;p&gt;&lt;a href="https://i.sstatic.net/YqwNJHx7.png" rel="nofollow noreferrer"&gt;&lt;img src="https://i.sstatic.net/YqwNJHx7.png" alt="enter image description here" /&gt;&lt;/a&gt;&lt;/p&gt;
&lt;p&gt;So, here I'm assuming each KMP layer is separate from the actual Android, iOS and Server projects. Meaning, a completely separate git repository that the apps consume. But maybe this is not feasible or the way to do it and that's my wrong assumption from the beggining? But, if not, given that the domain layer defines the interfaces for repositories and the data layer implements them, how does the presentation layer (Android &amp;amp; iOS) know about the actual implementation? Struggling here with this.&lt;/p&gt;
&lt;p&gt;Thank you for your time. Eager to know your thoughts! Sorry if it is confusing, struggling to identify both the concrete problem and the solution, here.&lt;/p&gt;
</t>
  </si>
  <si>
    <t>https://stackoverflow.com/questions/79097252</t>
  </si>
  <si>
    <t>Microservices - saga choreography</t>
  </si>
  <si>
    <t xml:space="preserve">&lt;p&gt;I am usure how to maintain consistency in a microservices architecture system using choreography for transaction management.&lt;/p&gt;
&lt;p&gt;Take this simple architecture :&lt;/p&gt;
&lt;p&gt;&lt;a href="https://i.sstatic.net/pBz0oTwf.png" rel="nofollow noreferrer"&gt;&lt;img src="https://i.sstatic.net/pBz0oTwf.png" alt="enter image description here" /&gt;&lt;/a&gt;&lt;/p&gt;
&lt;p&gt;For the Operation #1 and #2 I can use the &lt;strong&gt;Outbox pattern&lt;/strong&gt; to ensure the changes in the database result in a message being published on the Queue.
Or simply &lt;strong&gt;One Phase commit&lt;/strong&gt; where I nest the database transaction inside the boundaries of the Messaging transaction :&lt;/p&gt;
&lt;ul&gt;
&lt;li&gt;Start messaging transaction&lt;/li&gt;
&lt;li&gt;Start database transaction&lt;/li&gt;
&lt;li&gt;Receive message&lt;/li&gt;
&lt;li&gt;Update database&lt;/li&gt;
&lt;li&gt;Commit database transaction&lt;/li&gt;
&lt;li&gt;Commit messaging transaction&lt;/li&gt;
&lt;/ul&gt;
&lt;p&gt;&lt;strong&gt;But&lt;/strong&gt; what about the operation #3, #4 and #5 where I have to :&lt;/p&gt;
&lt;ul&gt;
&lt;li&gt;read the message&lt;/li&gt;
&lt;li&gt;write to the database&lt;/li&gt;
&lt;li&gt;send a response message to another queue&lt;/li&gt;
&lt;/ul&gt;
&lt;p&gt;What can I do to make sure that, after I committed the DB transaction, I also post a message in the response queue ? I want to avoid the possibility that the DB transaction in PaymentsDB is successful but no message is sent on the response queue.&lt;/p&gt;
</t>
  </si>
  <si>
    <t>https://stackoverflow.com/questions/79234957</t>
  </si>
  <si>
    <t>How to Prevent Batch Jobs from Accessing Streaming Job Outputs While Writing to HDFS?</t>
  </si>
  <si>
    <t xml:space="preserve">&lt;p&gt;I'm developing a clickstream project that collects user events and stores them within HDFS.
You can see the project architecture on the diagram:
&lt;a href="https://i.sstatic.net/pz1Li8Mf.png" rel="nofollow noreferrer"&gt;&lt;img src="https://i.sstatic.net/pz1Li8Mf.png" alt="enter image description here" /&gt;&lt;/a&gt;&lt;/p&gt;
&lt;p&gt;&lt;strong&gt;1.&lt;/strong&gt; The Collector collects events via HTTP API and sends them into a Kafka topic.&lt;/p&gt;
&lt;p&gt;&lt;strong&gt;2.&lt;/strong&gt; Streaming Ingest Job, is a spark streaming project that consumes events from the topic and writes into HDFS (into /raw directory).&lt;/p&gt;
&lt;p&gt;&lt;strong&gt;3.&lt;/strong&gt; You can see batch job tasks on the diagram:&lt;/p&gt;
&lt;p&gt;&lt;a href="https://i.sstatic.net/Zp1kvnmS.png" rel="nofollow noreferrer"&gt;&lt;img src="https://i.sstatic.net/Zp1kvnmS.png" alt="enter image description here" /&gt;&lt;/a&gt;&lt;/p&gt;
&lt;p&gt;&lt;strong&gt;3.a) prepare_raw_events&lt;/strong&gt;: it moves all .json files from &amp;quot;/raw&amp;quot; dir into &amp;quot;/stage&amp;quot; dir.&lt;/p&gt;
&lt;p&gt;&lt;strong&gt;3.b) process_raw_events&lt;/strong&gt;: it is a spark app that reads json files from &amp;quot;/stage&amp;quot;, process it and then writes processed data into &amp;quot;/final&amp;quot; dir.&lt;/p&gt;
&lt;p&gt;&lt;strong&gt;3.c) archive_raw_events&lt;/strong&gt;: it moves all .json files from &amp;quot;/stage&amp;quot; dir into &amp;quot;/archive&amp;quot; dir.&lt;/p&gt;
&lt;p&gt;The problem is, for example, imagine we have 10 event records and the stream job fetches those events one by one (when triggered) and writes them into HDFS as a JSON file, that is, all 10 event records go into one single JSON file. However, while writing, suppose only 7 event records are written, the batch job is triggered and the rest of the records, which remain 3 records, can't find their target file. Since the batch job moved the file already. Therefore, the streaming job fails and gives the error as follows:&lt;/p&gt;
&lt;pre&gt;&lt;code&gt;...
Caused by: java.io.FileNotFoundException: File does not exist: hdfs://hadoop:9000/data/raw/part-00000-504b92a5-905e-4af0-804f-cf11d3241da4-c000.json
&lt;/code&gt;&lt;/pre&gt;
&lt;p&gt;I tried to change triggering times but it didn't help. Somehow or other, it fails.&lt;/p&gt;
&lt;p&gt;You can find the implementation of the project &lt;a href="https://github.com/csgn/lamode.dev" rel="nofollow noreferrer"&gt;over here&lt;/a&gt;.&lt;/p&gt;
</t>
  </si>
  <si>
    <t>https://stackoverflow.com/questions/77779129</t>
  </si>
  <si>
    <t>Microservice with Spring-Cloud-Gateway with AWS</t>
  </si>
  <si>
    <t xml:space="preserve">&lt;p&gt;I have a project with Microservice Architecture.&lt;/p&gt;
&lt;p&gt;Each service consists of a docker container running .jar file, and another container for the corresponding database.&lt;/p&gt;
&lt;p&gt;I have 1 Apigateway(Spring-cloud-gateway) routing all the requests to the correct service.&lt;/p&gt;
&lt;p&gt;The problem here is that everything is being ran in one EC2 instance.&lt;/p&gt;
&lt;br&gt;
&lt;p&gt;&lt;a href="https://i.sstatic.net/BB4N4.png" rel="nofollow noreferrer"&gt;&lt;img src="https://i.sstatic.net/BB4N4.png" alt="my_server" /&gt;&lt;/a&gt;&lt;/p&gt;
&lt;br&gt;
&lt;p&gt;The application is not too active yet so I'm not having any server issues, but I'm speculating to be very busy starting this upcoming March.&lt;/p&gt;
&lt;p&gt;And that is why I'm thinking about splitting these into different lambda functions running Spring Boot Applications with each DB going into different RDS.&lt;/p&gt;
&lt;p&gt;But I'm not sure how to structure this using AWS services starting with the Spring Cloud Gateway.&lt;/p&gt;
&lt;p&gt;&lt;strong&gt;Questions:&lt;/strong&gt;&lt;/p&gt;
&lt;ol&gt;
&lt;li&gt;&lt;p&gt;How would I migrate the Spring cloud gateway to AWS? Would I have 1 lambda function running the gateway module? Or is there a way to migrate everything I wrote in my yml file for redirecting to AWS ApiGateway?&lt;/p&gt;
&lt;/li&gt;
&lt;li&gt;&lt;p&gt;Would it be a good idea to deploy multiple Spring boot applications to multiple lambda functions for microservice architecture? or should i use ECS + Fargate?...&lt;/p&gt;
&lt;/li&gt;
&lt;/ol&gt;
&lt;p&gt;I'm pretty new to AWS, so I'm not sure what the better choice is..&lt;/p&gt;
</t>
  </si>
  <si>
    <t>https://stackoverflow.com/questions/77810933</t>
  </si>
  <si>
    <t>Workflow management tool suggestion for software-architecture design</t>
  </si>
  <si>
    <t xml:space="preserve">&lt;p&gt;I have the following workflow used in my project.
&lt;a href="https://i.sstatic.net/kXqFZ.png" rel="nofollow noreferrer"&gt;&lt;img src="https://i.sstatic.net/kXqFZ.png" alt="enter image description here" /&gt;&lt;/a&gt;&lt;/p&gt;
&lt;ol&gt;
&lt;li&gt;Each task (Task A,B,C,D) is distributed and run separately in their own container.&lt;/li&gt;
&lt;li&gt;These tasks use &lt;code&gt;celery-rabbitmq&lt;/code&gt; for message passing and triggering next task.&lt;/li&gt;
&lt;li&gt;Each task receives a list of events to be processed (event 1,2...). These are manually triggered at any time, not cron jobs.&lt;/li&gt;
&lt;li&gt;When Task A's event-1 is complete it marks its state as done in redis. Meanwhile Task B polls redis every 2sec till it gets &lt;code&gt;done&lt;/code&gt; state and triggers event-1. Same flow ahead for task C,D.&lt;/li&gt;
&lt;li&gt;Task A now starts executing event-2, meanwhile Task B again waits for &lt;code&gt;done&lt;/code&gt; state for event-2 in redis.&lt;/li&gt;
&lt;li&gt;Above flow continues till all the events are processed in sequential order by every task.&lt;br /&gt;
&lt;strong&gt;Note: Each tasks' event-2 runs in the same python process as event-1 sharing all variables present in RAM. i.e. these are part of the same task&lt;/strong&gt;&lt;/li&gt;
&lt;/ol&gt;
&lt;p&gt;Each task's code can be roughly equivalent to following:&lt;/p&gt;
&lt;pre class="lang-py prettyprint-override"&gt;&lt;code&gt;class TaskB:
    def __init__(eventlist):
        self.eventlist = eventlist
    def process():
        for event in self.eventlist:
           wait_for_taskA_event_complete_in_redis(event)
           process_event(event)  
&lt;/code&gt;&lt;/pre&gt;
&lt;h2&gt;Problem with this approach&lt;/h2&gt;
&lt;ol&gt;
&lt;li&gt;Scaling is an issue. As number of tasks and eventlist grows, manually managing redis state  becomes messy, especially when there is some failure in between.&lt;/li&gt;
&lt;/ol&gt;
&lt;h2&gt;Questions&lt;/h2&gt;
&lt;ol&gt;
&lt;li&gt;I am not sure what this architecture design is called, any specific category it falls into ?&lt;/li&gt;
&lt;li&gt;Are there any ready frameworks available to handle such kind of distributed flows ? Our primary goal would be to eliminate redis-based state handling and delegate it to framework's workflow management system.&lt;/li&gt;
&lt;li&gt;Also, if anything be done to improvise in the current tech-stack itself ?&lt;/li&gt;
&lt;/ol&gt;
&lt;h2&gt;P.S.&lt;/h2&gt;
&lt;p&gt;This might be a redundant question, but due to lack of my knowledge, I am not sure what exactly to search for, for these kind of issues (especially when i don't know what above arch is called.&lt;/p&gt;
</t>
  </si>
  <si>
    <t>https://stackoverflow.com/questions/77831615</t>
  </si>
  <si>
    <t>How to handle reporting in microservices architecture</t>
  </si>
  <si>
    <t xml:space="preserve">&lt;p&gt;I'm currently working within a microservices architecture where all services communicate via a message bus. In this setup, only one service (App service) interacts directly with the client through REST calls.
However, we're encountering a challenge with report generation. When a client requests a report, the App service sends a message to the reporting service via the message bus and waits for the report to be generated. As this process is event-driven and can take several seconds or even minutes, we are exploring the best approach to handle the client side.
One solution I'm considering is to establish a direct HTTP call from the client to the reporting service. However, I'm aware that this might be seen as somewhat against the microservices pattern.
I would appreciate any suggestions or insights on how to handle this scenario effectively.&lt;/p&gt;
&lt;p&gt;here is the architecture &lt;a href="https://i.sstatic.net/Hd9df.jpg" rel="nofollow noreferrer"&gt;&lt;img src="https://i.sstatic.net/Hd9df.jpg" alt="enter image description here" /&gt;&lt;/a&gt;&lt;/p&gt;
</t>
  </si>
  <si>
    <t>https://stackoverflow.com/questions/77838510</t>
  </si>
  <si>
    <t>Generating own AWS Trace Header on an SQS message does not prevent Recursive Loop on a Lambda</t>
  </si>
  <si>
    <t xml:space="preserve">&lt;p&gt;I'm designing a system solution where an SQS queue triggers a Lambda, the queue receives a lot of messages for a logical grouping say an &lt;code&gt;execId&lt;/code&gt;. The lambda reads the messages from the queue in a batch and for the same &lt;code&gt;execId&lt;/code&gt;, it creates a new message adding a &lt;code&gt;firstMsgTimestamp&lt;/code&gt; and &lt;code&gt;lastMsgTimestamp&lt;/code&gt; of the messages received from the queue and puts it back into the same queue. For messages with the  &lt;code&gt;firstMsgTimestamp&lt;/code&gt; and &lt;code&gt;lastMsgTimestamp&lt;/code&gt;, it checks whether the &lt;code&gt;lastMsgTimestamp&lt;/code&gt; was more than 2 minutes ago, if it is, instead of publishing the message back to the queue, it handles downstream events (like making an API call, or invoking another lambda, etc) - this ensures that no message that is put back into the queue runs recursively after 2 minutes. The architecture would be the one attached below.&lt;/p&gt;
&lt;p&gt;&lt;a href="https://i.sstatic.net/0rmMk.png" rel="nofollow noreferrer"&gt;&lt;img src="https://i.sstatic.net/0rmMk.png" alt="enter image description here" /&gt;&lt;/a&gt;&lt;/p&gt;
&lt;p&gt;However, AWS reports that this lambda is running recursively and sends the following alert in the AWS Health Dashboard&lt;/p&gt;
&lt;blockquote&gt;
&lt;p&gt;AWS Lambda has detected that one or more Lambda functions in your AWS Account are being invoked in a recursive loop with other AWS resources.&lt;/p&gt;
&lt;/blockquote&gt;
&lt;p&gt;Upon research, I've found that SQS uses XRay Trace Headers to identify recursive loops as mentioned in the AWS post here &lt;a href="https://aws.amazon.com/blogs/compute/detecting-and-stopping-recursive-loops-in-aws-lambda-functions/" rel="nofollow noreferrer"&gt;here&lt;/a&gt;.&lt;/p&gt;
&lt;p&gt;I generated the AWS Tracing Header uniquely for each message and sent the message to the SQS where each message's content would be unique with the following piece of code:&lt;/p&gt;
&lt;pre&gt;&lt;code&gt;{
  Id: crypto.randomUUID(),
  MessageBody: JSON.stringify(message),
  MessageSystemAttributes: {
    AWSTraceHeader: {
      DataType: 'String',
      StringValue: generateTraceHeader(),
    },
  },
}
&lt;/code&gt;&lt;/pre&gt;
&lt;p&gt;I added logs to verify that the header generated by the &lt;code&gt;generateTraceHeader()&lt;/code&gt; function is the same header that gets into the message by logging the entire message record as well and they both are the same so I'm sure the message has the AWS Tracing Header that I've generated. Additionally, the AWS Trace Header I generated doesn't have the &lt;code&gt;Lineage&lt;/code&gt; Header info which AWS themselves inject into the header which also confirms that the messages have the Tracing Header that I've generated.&lt;/p&gt;
&lt;p&gt;However, AWS still reports Recursive loops for the lambda and drops the lambda invocations (screenshot attached below):
&lt;a href="https://i.sstatic.net/UmiRW.png" rel="nofollow noreferrer"&gt;&lt;img src="https://i.sstatic.net/UmiRW.png" alt="enter image description here" /&gt;&lt;/a&gt;&lt;/p&gt;
&lt;p&gt;I also tried disabling tracing for the SQS or the lambda, but it looks like Node SDK doesn't support disabling tracing at the moment as there's an open GitHub issue &lt;a href="https://github.com/aws/aws-xray-sdk-node/issues/231" rel="nofollow noreferrer"&gt;here&lt;/a&gt;.&lt;/p&gt;
&lt;p&gt;Does anyone know how I could prevent AWS from detecting this as a recursive loop without having to contact AWS and asking them to turn off recursive loop prevention for Lambda?&lt;/p&gt;
</t>
  </si>
  <si>
    <t>https://stackoverflow.com/questions/77849742</t>
  </si>
  <si>
    <t>Micronaut serverless application run &amp; debug with GCP background and cloud event function</t>
  </si>
  <si>
    <t xml:space="preserve">&lt;p&gt;&lt;a href="https://i.sstatic.net/m6vBH.png" rel="nofollow noreferrer"&gt;&lt;img src="https://i.sstatic.net/m6vBH.png" alt="enter image description here" /&gt;&lt;/a&gt;&lt;/p&gt;
&lt;p&gt;I have the above architecture, where I have created three functions&lt;/p&gt;
&lt;ol&gt;
&lt;li&gt;HTTP function - for HTTP trigger&lt;/li&gt;
&lt;li&gt;Background function - PubSub trigger&lt;/li&gt;
&lt;li&gt;Cloud Event function - for cloud storage trigger&lt;/li&gt;
&lt;/ol&gt;
&lt;p&gt;All the functions are in Micronaut applications&lt;/p&gt;
&lt;p&gt;&lt;strong&gt;HTTP function&lt;/strong&gt;&lt;/p&gt;
&lt;p&gt;This is a regular micronaut application with &lt;code&gt;@Controller(&amp;quot;/&amp;quot;)&lt;/code&gt; annotation&lt;/p&gt;
&lt;pre&gt;&lt;code&gt;@Controller(&amp;quot;/&amp;quot;)
public record FileUploadController(IFileUploadClient iFileUploadClient){}
&lt;/code&gt;&lt;/pre&gt;
&lt;p&gt;For this project, I can run simply by changing the &lt;code&gt;runtime(&amp;quot;google_function&amp;quot;)&lt;/code&gt; to  &lt;code&gt;runtime(&amp;quot;netty&amp;quot;)&lt;/code&gt; in the &lt;code&gt;build.gradle&lt;/code&gt; file&lt;/p&gt;
&lt;p&gt;&lt;strong&gt;Question&lt;/strong&gt;&lt;/p&gt;
&lt;p&gt;&lt;em&gt;Background function&lt;/em&gt;&lt;/p&gt;
&lt;pre&gt;&lt;code&gt;    public class Function extends GoogleFunctionInitializer
        implements BackgroundFunction&amp;lt;PubSubMessage&amp;gt; {
    @Inject LoggingService loggingService;
    @Override
    public void accept(PubSubMessage message, Context context) {
        loggingService.logMessage(message);
    }
}
&lt;/code&gt;&lt;/pre&gt;
&lt;p&gt;&lt;em&gt;Cloud Event function&lt;/em&gt;&lt;/p&gt;
&lt;pre&gt;&lt;code&gt;public class Function extends GoogleCloudEventsFunction&amp;lt;StorageObjectData&amp;gt; {
    @Inject StorageService storageService;
    @Override
    protected void accept(@NonNull CloudEventContext context,
                          @Nullable StorageObjectData data) throws Exception {
        storageService.handleFileEvent(data);
    }
}
&lt;/code&gt;&lt;/pre&gt;
&lt;p&gt;How do I run and debug the &lt;em&gt;Background function&lt;/em&gt; &amp;amp;  &lt;em&gt;Cloud Event function&lt;/em&gt; locally, how can I test it? How to trigger PubSub.&lt;/p&gt;
</t>
  </si>
  <si>
    <t>https://stackoverflow.com/questions/77855829</t>
  </si>
  <si>
    <t>Can my architecture of authentication be used in a real world application?</t>
  </si>
  <si>
    <t xml:space="preserve">&lt;p&gt;I'm trying to create an authentication flow for user using Auth0 3rd party auth provider.
I've never done proper auth before, so I wanted to ask experts opinion if my approach is valid, are there any potential vulnerabilities, issues or any other type of problems with my approach. Here's a diagram I've created representing the registration flow.
&lt;a href="https://i.sstatic.net/00jgP.png" rel="nofollow noreferrer"&gt;&lt;img src="https://i.sstatic.net/00jgP.png" alt="Auth0 registration flow" /&gt;&lt;/a&gt;
I'm hoping to use AWS SQS for message queuing.&lt;/p&gt;
&lt;p&gt;So loging in is pretty clear. Auth0 authenticates the user, issues the token, and then when from FE user tries to access backend, just validate the token against Auth0 credentials and that's it. However, the registration flow is something that I want advice with.&lt;/p&gt;
&lt;p&gt;Any advice on improving the flow is highly appreciated.&lt;/p&gt;
&lt;p&gt;I'm wondering if notifying FE about the fact that user information was stored successfully in BE is good. My current approach would be to push a message/notification through SSE (server sent event) and then client would listen for some that message. When client receives the confirmation, then user is authenticated to the application.&lt;/p&gt;
</t>
  </si>
  <si>
    <t>https://stackoverflow.com/questions/77875181</t>
  </si>
  <si>
    <t>Can I use an Application Load Balancer as my entry point, instead of an Internet Gateway?</t>
  </si>
  <si>
    <t xml:space="preserve">&lt;p&gt;I'm looking at this architecture diagram:&lt;/p&gt;
&lt;p&gt;&lt;a href="https://i.sstatic.net/eNXo4.png" rel="nofollow noreferrer"&gt;&lt;img src="https://i.sstatic.net/eNXo4.png" alt="enter image description here" /&gt;&lt;/a&gt;&lt;/p&gt;
&lt;p&gt;My ultimate goal is to deploy an ECS/Fargate cluster on AWS. My question is probably a bit dumb, but still need to ask it:&lt;/p&gt;
&lt;p&gt;Why do I need an internet gateway and why can't I use the ALB as an entry point to my cluster? More specifically, I seem to remember that with EKS a service can be created with the &lt;code&gt;LoadBalancer&lt;/code&gt; type, and then AWS automatically creates a load balancer to expose it to the world.&lt;/p&gt;
&lt;p&gt;Could you enlighten me a little please?&lt;/p&gt;
</t>
  </si>
  <si>
    <t>https://stackoverflow.com/questions/77880582</t>
  </si>
  <si>
    <t>Dataflow results in sharepoint 429 error when using SelectRows statement</t>
  </si>
  <si>
    <t xml:space="preserve">&lt;p&gt;My team is reading data using a Power BI dataflow from sharepoint into a single table with disabled load that consists of multiple Records. Let's call that table &amp;quot;Extract table&amp;quot;. Then all the other tables read from the &amp;quot;Extract table&amp;quot;, to avoid having multiple connections reading the same data from Sharepoint simultaneously.&lt;/p&gt;
&lt;p&gt;&lt;a href="https://i.sstatic.net/NGZSt.png" rel="nofollow noreferrer"&gt;&lt;img src="https://i.sstatic.net/NGZSt.png" alt="Failing architecture" /&gt;&lt;/a&gt;&lt;/p&gt;
&lt;p&gt;The problem is that our biggest table in the dataflow (Transform table 2) succeeds and does a full refresh in 15-30 mins, having literally &amp;gt;10 times the data compared to the rest of the tables. I tested this by removing all the other tables and running the dataflow with only this large table.&lt;/p&gt;
&lt;p&gt;If I want to refresh any of the other tables that we have, although they are smaller, the dataflow fails after 1-3 hours and gives us a 429 error from Sharepoint, indicating we are making too many requests. The only difference between our working dataflow and the rest that don't work is that the others involve a &amp;quot;Table.SelectRows&amp;quot; statement. We have noticed again and again that adding a SelectRows statement in the downstream tables make our dataflows fail.&lt;/p&gt;
&lt;p&gt;I tested removing the upstream &amp;quot;Extract table&amp;quot; and moving all its logic to a single table that normally fails, to test if that is related to the issue. The dataflow took longer than expected to complete for that small table, around 35 mins, but it completed a full refresh. So to me it seems that the problem is the presence of the SelectRows statement in combination with one of the following:&lt;/p&gt;
&lt;ol&gt;
&lt;li&gt;Reading from an upstream table.&lt;/li&gt;
&lt;li&gt;Reading from an upstream table with Disabled Load.&lt;/li&gt;
&lt;li&gt;Using a Transform file in an upstream table with disabled load.&lt;/li&gt;
&lt;/ol&gt;
&lt;p&gt;Below is a picture with three scenarios that I have tested, that demonstrate that the problem is not in my table's logic, but that it's related to adding the upstream &amp;quot;Extract table&amp;quot;:&lt;/p&gt;
&lt;p&gt;&lt;a href="https://i.sstatic.net/9HUoR.png" rel="nofollow noreferrer"&gt;&lt;img src="https://i.sstatic.net/9HUoR.png" alt="Tested scenarios" /&gt;&lt;/a&gt;&lt;/p&gt;
&lt;p&gt;What is the problem and how can we solve it? I could enable load in the upstream table to solve the issue but I don't see why a select would give us a 429 error. I would be glad to provide more information.&lt;/p&gt;
</t>
  </si>
  <si>
    <t>https://stackoverflow.com/questions/77935907</t>
  </si>
  <si>
    <t>Develop a service mesh solution that enables developers deploy and test multiple code versions</t>
  </si>
  <si>
    <t xml:space="preserve">&lt;p&gt;I have a situation where we deployed apps in PaaS and the environments are limited for non-prod.
The environments we have are NP, Staging, SIT, and PROD.&lt;/p&gt;
&lt;p&gt;Devs will continue to develop and test at local boxes and when a release is announced, the environments like NP, Staging and SIT are locked for it completely, The release will go on for a week.
until the deployment to PROD is completed and environments are made avalible for the next release, devs cannot do any deployment to NP, Staging or SIT environments. Post the environment's are avalible, they could deploy only to find some issues when tested with other apps in real np, staging or SIT environments and have to rework a bit again. I don't see a point of devs waiting until the other release is complete and finding out issues later deployments to the environments like NP,Srtagign and SIT and spending time reworking instead of using the time during a ongoing release to test in real environments that could help to fix the issues faster.&lt;/p&gt;
&lt;p&gt;Current design as :
&lt;a href="https://i.sstatic.net/GFaYr.png" rel="nofollow noreferrer"&gt;&lt;img src="https://i.sstatic.net/GFaYr.png" alt="enter image description here" /&gt;&lt;/a&gt;&lt;/p&gt;
&lt;p&gt;We are containerizing apps now and looking for an option to deploy multiversions in K8s.&lt;/p&gt;
&lt;p&gt;I'm designing to have an option to dev team to deploy multiversions and test anything any time with out having to wait for environments. This will help identify the issues faster.&lt;/p&gt;
&lt;p&gt;New design as below ...
&lt;a href="https://i.sstatic.net/EO7f9.png" rel="nofollow noreferrer"&gt;&lt;img src="https://i.sstatic.net/EO7f9.png" alt="enter image description here" /&gt;&lt;/a&gt;&lt;/p&gt;
&lt;p&gt;I would need help on&lt;/p&gt;
&lt;ol&gt;
&lt;li&gt;How to keep the same URL for all versions of apps in K8s, such as app1.example.com and app2.example.com, but also passing a header (or a cookie) to identify the proper version.&lt;/li&gt;
&lt;li&gt;Assuming service mesh (ISTIO) is necessary to accomplish multiversion routing based on headers or cookies, how to I maintain the configuration.&lt;/li&gt;
&lt;li&gt;What are the things that I need to cover, and what is not needed? Considering Dev wont maintain more that 4 versions at any given time.&lt;/li&gt;
&lt;li&gt;Any design flaws I'm over looking or any enhancments that will solve problem easily?&lt;/li&gt;
&lt;/ol&gt;
&lt;p&gt;Thanks,&lt;/p&gt;
</t>
  </si>
  <si>
    <t>https://stackoverflow.com/questions/77992496</t>
  </si>
  <si>
    <t>How to return the correct response to the client in microservice architecture?</t>
  </si>
  <si>
    <t xml:space="preserve">&lt;p&gt;The client will send a request to s1 and for s1 to respond it needs to get data from s2.&lt;/p&gt;
&lt;p&gt;Question: How s1 will read the correct response coming from s2 ?
as with the current design s1 might read the response of client2 and return it to client1&lt;/p&gt;
&lt;p&gt;&lt;a href="https://i.sstatic.net/dH29M.jpg" rel="nofollow noreferrer"&gt;&lt;img src="https://i.sstatic.net/dH29M.jpg" alt="enter image description here" /&gt;&lt;/a&gt;&lt;/p&gt;
&lt;p&gt;&lt;strong&gt;Logical diagram&lt;/strong&gt;&lt;/p&gt;
&lt;p&gt;&lt;a href="https://i.sstatic.net/A1G5G.jpg" rel="nofollow noreferrer"&gt;&lt;img src="https://i.sstatic.net/A1G5G.jpg" alt="enter image description here" /&gt;&lt;/a&gt;&lt;/p&gt;
</t>
  </si>
  <si>
    <t>https://stackoverflow.com/questions/78015655</t>
  </si>
  <si>
    <t>Same unique repository class for Room and Datastore, or two distinct repositories</t>
  </si>
  <si>
    <t xml:space="preserve">&lt;p&gt;I'm trying to include a Datastore with Datastore preferences into a project with Android and Room. I'm trying to follow the clean architecture guide that defines a Repository class as a mediator between the data layer and the UI layer, like this:&lt;/p&gt;
&lt;p&gt;&lt;img src="https://miro.medium.com/v2/resize:fit:720/format:webp/1*Cx509lBouKSSGFcyzrxeCg.png" alt="Repository pattern" /&gt;&lt;/p&gt;
&lt;p&gt;Then, my repository class now only contains references to the Room database.&lt;/p&gt;
&lt;p&gt;When adding my DataStore preferences, i should reference it into this unique repository class, o it must be referenced into a new repository class?&lt;/p&gt;
</t>
  </si>
  <si>
    <t>https://stackoverflow.com/questions/78015747</t>
  </si>
  <si>
    <t>How to implement web sockets in a system with more than a single API server (or in a container-based environment)?</t>
  </si>
  <si>
    <t xml:space="preserve">&lt;p&gt;Suppose we are trying to build a chat application and the architecture that looks something like this:&lt;/p&gt;
&lt;p&gt;&lt;a href="https://i.sstatic.net/FEVyM.png" rel="nofollow noreferrer"&gt;&lt;img src="https://i.sstatic.net/FEVyM.png" alt="enter image description here" /&gt;&lt;/a&gt;&lt;/p&gt;
&lt;p&gt;When User 1 sends a message to User 2 through API Server 1, how would you design the system so that API Server 1 knows that User 2 is connected to API Server 2?&lt;/p&gt;
&lt;p&gt;How I would approach it would be something like this:&lt;/p&gt;
&lt;ul&gt;
&lt;li&gt;Whenever a User connects to an API server, we will store the &amp;quot;connection&amp;quot; information (user_id and ip_address of the server) in a database.&lt;/li&gt;
&lt;li&gt;When User 1 sends a message to User 2 through API Server 1, API Server 1 will read the database to find out the IP address of the server which User 2 is connected to. API Server 1 will then make a HTTP POST request to API Server 2 (via IP address) with the message. The flow looks something like this:
&lt;a href="https://i.sstatic.net/ZVv1y.png" rel="nofollow noreferrer"&gt;&lt;img src="https://i.sstatic.net/ZVv1y.png" alt="enter image description here" /&gt;&lt;/a&gt;&lt;/li&gt;
&lt;/ul&gt;
&lt;p&gt;My questions are:&lt;/p&gt;
&lt;ul&gt;
&lt;li&gt;Is there a better approach to handling web sockets across multiple servers?&lt;/li&gt;
&lt;li&gt;Suppose API Server 2 crashes, how do you update the database that User 2 is no longer connected to API Server 2? How would you keep the database in-sync with the actual connections to the API Servers?&lt;/li&gt;
&lt;li&gt;How would this architecture look like in a container-based environment? I'm assuming in most container-based environment like Kubernetes, we don't work directly with ip_addresses. What would you store in the database then?&lt;/li&gt;
&lt;/ul&gt;
</t>
  </si>
  <si>
    <t>https://stackoverflow.com/questions/78017173</t>
  </si>
  <si>
    <t>Which scenarios are correct, and what happens in each scenario for these loss functions in Keras?</t>
  </si>
  <si>
    <t xml:space="preserve">&lt;p&gt;I am developing a new method for CNN architecture, and I am currently facing confusion between these scenarios. Only one scenario is effective for my binary image classification task, which is as follows:&lt;/p&gt;
&lt;pre&gt;&lt;code&gt;.....   
model.add(Dense(2,activation=&amp;quot;softmax&amp;quot;))
....
model.compile(loss=&amp;quot;binary_crossentropy&amp;quot;,
                  optimizer=opt,
                  metrics=['accuracy'])
&lt;/code&gt;&lt;/pre&gt;
&lt;p&gt;However, when I attempt my new architecture using the following scenario, it does not yield results; the accuracy remains stuck at 0.5:&lt;/p&gt;
&lt;pre&gt;&lt;code&gt;.....   
model.add(Dense(1,activation=&amp;quot;sigmoid&amp;quot;))
....
model.compile(loss=&amp;quot;binary_crossentropy&amp;quot;,
                      optimizer=opt,
                      metrics=['accuracy'])
&lt;/code&gt;&lt;/pre&gt;
&lt;p&gt;Additionally, when I apply my new architecture to multi-class classification using the following scenario, it also does not yield results; the accuracy remains stuck at 0.5:&lt;/p&gt;
&lt;pre&gt;&lt;code&gt;.....   
model.add(Dense(10,activation=&amp;quot;softmax&amp;quot;))
....
model.compile(loss=&amp;quot;categorical_crossentropy&amp;quot;,
                  optimizer=opt,
                  metrics=['accuracy'])
&lt;/code&gt;&lt;/pre&gt;
&lt;p&gt;Now, I am uncertain about what is happening internally. For those who are curious about my architecture, it is based on the following idea:&lt;/p&gt;
&lt;p&gt;&lt;a href="https://i.sstatic.net/U4h0s.png" rel="nofollow noreferrer"&gt;&lt;img src="https://i.sstatic.net/U4h0s.png" alt="enter image description here" /&gt;&lt;/a&gt;&lt;/p&gt;
</t>
  </si>
  <si>
    <t>https://stackoverflow.com/questions/78024207</t>
  </si>
  <si>
    <t>Data Normalisation in transformation then Batch Normalisation in ResNet50 pytorch</t>
  </si>
  <si>
    <t xml:space="preserve">&lt;p&gt;I have a question regarding normalization.My current approach for training using pytorch ResNet50 on my image dataset is as follows:&lt;/p&gt;
&lt;p&gt;&lt;strong&gt;First step:&lt;/strong&gt; I calculate the mean and standard deviation of my entire dataset,then I use the following code for normalization of my images in the ImageFolder of pytorch:-&lt;/p&gt;
&lt;pre&gt;&lt;code&gt;  data_transform = transforms.Compose([
    transforms.Resize(input_size),
    transforms.RandomHorizontalFlip(),
    transforms.ColorJitter(0.1,0.1,0.1),
    transforms.ToTensor(),
    transforms.Normalize([0.554, 0.450, 0.343],[0.231, 0.241, 0.241]),
  ]) 
data = datasets.ImageFolder(root=data_directory, transform=data_transform)
&lt;/code&gt;&lt;/pre&gt;
&lt;p&gt;&lt;strong&gt;second step:&lt;/strong&gt; I use ResNet50 in Pytorch for training which does batch normalization in its architecture, as shown in the below figure:-&lt;/p&gt;
&lt;p&gt;&lt;a href="https://i.sstatic.net/PlOGz.png" rel="nofollow noreferrer"&gt;&lt;img src="https://i.sstatic.net/PlOGz.png" alt="enter image description here" /&gt;&lt;/a&gt;&lt;/p&gt;
&lt;p&gt;My questions are:&lt;/p&gt;
&lt;p&gt;Q1) Do I need both normalizations or one of these is normalization is more than enough?&lt;/p&gt;
&lt;p&gt;Q2) what will be the reason for choosing that normalization approach??&lt;/p&gt;
</t>
  </si>
  <si>
    <t>https://stackoverflow.com/questions/78126321</t>
    <phoneticPr fontId="3" type="noConversion"/>
  </si>
  <si>
    <t>How to monitor the ports of AliCloud private ECS using local prometheus?</t>
  </si>
  <si>
    <t xml:space="preserve">&lt;p&gt;I have setup a server in my company IDC room with prometheus installed on it, I have two AliCloud ECS servers, one has public and private IPs, this one has pushgateway installed on it, and the other server has only private IP. Now I want to use local prometheus to monitor some application ports on the ecs with only private IP, how should I do it?&lt;/p&gt;
&lt;p&gt;The architecture is shown below:
&lt;a href="https://i.sstatic.net/ng0Wm.png" rel="nofollow noreferrer"&gt;&lt;img src="https://i.sstatic.net/ng0Wm.png" alt="enter image description here" /&gt;&lt;/a&gt;&lt;/p&gt;
</t>
  </si>
  <si>
    <t>https://stackoverflow.com/questions/78138153</t>
  </si>
  <si>
    <t>AWS Batch, Real Time rendering - decrease tasks' "Pending" time</t>
  </si>
  <si>
    <t xml:space="preserve">&lt;p&gt;TL;DR: My tasks take 4 seconds, but there is 10 seconds delay between submission and execution and I need to decrease that. I suspect tasks spend too much time in &amp;quot;Pending&amp;quot; state on EC2.&lt;/p&gt;
&lt;p&gt;We need to have a rendering farm ready 24/7 for our website, so we can serve users a personalized animation in seconds. I have setup an AWS Batch environment (see architecture screenshot) with both spot and on-demand clusters, and there are always ec2 instances running in on-demand. The tasks themselves don't take long, however I noticed a long &amp;quot;start up&amp;quot; time between task submitted and actually started. In the screenshots you can see that the task it self took 4s but the whole process about 13s. I think it is might be related to the fact that tasks spend a lot of time in &amp;quot;Pending&amp;quot; state and I have no idea what that means or does. Is there a way how I could speed it up?&lt;/p&gt;
&lt;p&gt;&lt;a href="https://i.sstatic.net/HLzBw.png" rel="nofollow noreferrer"&gt;&lt;img src="https://i.sstatic.net/HLzBw.png" alt="enter image description here" /&gt;&lt;/a&gt;&lt;/p&gt;
&lt;p&gt;&lt;a href="https://i.sstatic.net/uzmVw.png" rel="nofollow noreferrer"&gt;&lt;img src="https://i.sstatic.net/uzmVw.png" alt="enter image description here" /&gt;&lt;/a&gt;&lt;/p&gt;
&lt;p&gt;&lt;a href="https://i.sstatic.net/zwCC0.png" rel="nofollow noreferrer"&gt;&lt;img src="https://i.sstatic.net/zwCC0.png" alt="enter image description here" /&gt;&lt;/a&gt;&lt;/p&gt;
</t>
  </si>
  <si>
    <t>https://stackoverflow.com/questions/78139259</t>
  </si>
  <si>
    <t>Sending messages to and from an `asyncio` WebSocket server to an `asyncio` TCP client</t>
  </si>
  <si>
    <t xml:space="preserve">&lt;p&gt;I have the following architecture in mind:&lt;/p&gt;
&lt;p&gt;&lt;a href="https://i.sstatic.net/3UY2u.png" rel="nofollow noreferrer"&gt;&lt;img src="https://i.sstatic.net/3UY2u.png" alt="enter image description here" /&gt;&lt;/a&gt;&lt;/p&gt;
&lt;p&gt;What I need from this is:&lt;/p&gt;
&lt;ol&gt;
&lt;li&gt;&lt;p&gt;The WebSocket server and TCP clients must be fault tolerant in the sense that downed connections between them and the external applications must not cause the other parts to go down. For example, if TCP server 1 goes down, TCP client 1 should handle this without affecting the WebSocket server or TCP client 2.&lt;/p&gt;
&lt;/li&gt;
&lt;li&gt;&lt;p&gt;The WebSocket server and TCP clients should be able to communicate via some sort of message passing since each one of them should contain their own state. What this messaging is (queues, method calls, etc.), I do not know.&lt;/p&gt;
&lt;/li&gt;
&lt;/ol&gt;
&lt;p&gt;I am comfortable with the idea of &lt;code&gt;asyncio&lt;/code&gt; and have some understanding of how coroutines run on the event loop. What I am struggling with is how to provide separation between the WebSocket server and TCP clients. In most examples of &lt;code&gt;asyncio&lt;/code&gt;, everything is bundled into a single &lt;code&gt;asyncio&lt;/code&gt; function and &lt;code&gt;asyncio.gather&lt;/code&gt; is called at the end. To me, this couples the individual responsibilities, and I do not understand how to expand these &lt;code&gt;asyncio&lt;/code&gt; examples to solve (1) and (2).&lt;/p&gt;
&lt;hr /&gt;
&lt;p&gt;What would help me is a simple example of a WebSocket server sending messages back and forth to a TCP client, both being implemented using &lt;code&gt;asyncio&lt;/code&gt;. The WebSocket server should use the &lt;a href="https://websockets.readthedocs.io/en/stable/index.html" rel="nofollow noreferrer"&gt;&lt;code&gt;websockets&lt;/code&gt; package&lt;/a&gt;. The TCP client should use &lt;a href="https://docs.python.org/3/library/asyncio-stream.html" rel="nofollow noreferrer"&gt;&lt;code&gt;asyncio&lt;/code&gt; streams&lt;/a&gt;.&lt;/p&gt;
&lt;p&gt;Some example code expanded from the documentation examples:&lt;/p&gt;
&lt;pre class="lang-py prettyprint-override"&gt;&lt;code&gt;import asyncio
from websockets.server import serve
async def send_message_to_tcp_client(queue, message):
    queue.put_nowait(message)
    return queue.get()
async def receive_websocket_message(websocket, queue):
    # This also should handle application state. For example,
    # a message may transition a state machine to a different
    # state which would then potentially trigger new messages
    # to the TCP client(s).
    async for message in websocket:
        response = await send_message_to_tcp_client(queue, message)
        await websocket.send(response)
async def websocket_server():
    # I don't know if this queue passing as argument works
    async with serve(receive_websocket_message, &amp;quot;localhost&amp;quot;, 8765, queue=queue):
        await asyncio.Future()  # run forever
async def main():
    # Create queue to pass messages back and forth
    q = queue.Queue()
    await asyncio.gather(
        websocket_server(q),
        tcp_client(q)
    )
async def tcp_client(queue):
    reader, writer = await asyncio.open_connection(
        '127.0.0.1', 8888)
    # I really need this loop to also handle some state
    # that represents state of the TCP server it is talking
    # to.
    while True:
        message = await queue.get()
        writer.write(message.encode())
        await writer.drain()
        data = await reader.read(100)
        queue.put_nowait(data)
    writer.close()
    await writer.wait_closed()
asyncio.run(main())
&lt;/code&gt;&lt;/pre&gt;
&lt;p&gt;What this code doesn't demonstrate (assuming it's even a valid solution) is fault tolerance. How should disconnects and errors in the WebSocket and TCP communication with the external clients and servers, respectively, be handled? It's also confusing how to ensure synchronization between the WebSocket and TCP client(s). What should be started first?&lt;/p&gt;
</t>
  </si>
  <si>
    <t>https://stackoverflow.com/questions/78143071</t>
  </si>
  <si>
    <t>AWS EKS Single POD multi tenancy architecture deployment with RDS</t>
  </si>
  <si>
    <t xml:space="preserve">&lt;p&gt;We wanted to achieve multi tenancy where we want to run single EKS POD in kubernetes that will connect to multiple RDS based on the URL.&lt;/p&gt;
&lt;p&gt;We have made changes in our application that will access the database based on the http url. For example if I'll access &lt;a href="https://walmart.com" rel="nofollow noreferrer"&gt;https://walmart.com&lt;/a&gt; then our application will access the walmart RDS.&lt;/p&gt;
&lt;p&gt;Our current structure is setup in a way where we run independent POD in EKS kubernetes for each client and separate RDS instance. We have setup jenkins pipeline and terraform script which register new DNS in Route53 and run a POD for each new client.&lt;/p&gt;
&lt;p&gt;Current Architecture:&lt;/p&gt;
&lt;p&gt;&lt;img src="https://i.sstatic.net/2h3tm.png" alt="Current Architecture" /&gt;&lt;/p&gt;
&lt;p&gt;We want to run single POD that will connect with each client's database based on the DNS being accessed in the URL. Then if we want to release a new feature then we will only have to update one POD deployment, then our all the clients will have the same app version.&lt;/p&gt;
&lt;p&gt;Required architecture:&lt;/p&gt;
&lt;p&gt;&lt;img src="https://i.sstatic.net/airTt.png" alt="Required architecture" /&gt;&lt;/p&gt;
&lt;p&gt;if any one knows how we can achieve this then that will help us.&lt;/p&gt;
&lt;p&gt;Appreciated.&lt;/p&gt;
&lt;p&gt;I have tried couple of articles but that is not enough. Those doesn't full fill the requirement.&lt;/p&gt;
</t>
  </si>
  <si>
    <t>https://stackoverflow.com/questions/78154473</t>
  </si>
  <si>
    <t>Multi-layer reverse proxy - Nginx</t>
  </si>
  <si>
    <t xml:space="preserve">&lt;p&gt;In my web application architecture, I would like to separate the &lt;strong&gt;application layer&lt;/strong&gt; from the &lt;strong&gt;authentication/authorization layer&lt;/strong&gt;.&lt;/p&gt;
&lt;p&gt;My initial idea would be this:&lt;/p&gt;
&lt;p&gt;&lt;a href="https://i.sstatic.net/nkpWU.png" rel="nofollow noreferrer"&gt;&lt;img src="https://i.sstatic.net/nkpWU.png" alt="enter image description here" /&gt;&lt;/a&gt;&lt;/p&gt;
&lt;p&gt;Some &lt;strong&gt;requirements&lt;/strong&gt; of this &lt;strong&gt;system&lt;/strong&gt;:&lt;/p&gt;
&lt;ul&gt;
&lt;li&gt;I need to &lt;strong&gt;authenticate&lt;/strong&gt; the user by &lt;strong&gt;generating&lt;/strong&gt; and &lt;strong&gt;validating&lt;/strong&gt; JWT tokens&lt;/li&gt;
&lt;li&gt;It would be interesting to &lt;strong&gt;store&lt;/strong&gt; them for revocation&lt;/li&gt;
&lt;li&gt;Additionally, I need to have a &lt;strong&gt;specific authorization&lt;/strong&gt; system, such as &lt;strong&gt;quota system&lt;/strong&gt; and &lt;strong&gt;allowed modules&lt;/strong&gt;&lt;/li&gt;
&lt;/ul&gt;
&lt;p&gt;That said, from what I understand, it would be impractical to just use NGinx, and not an intermediary server/service.&lt;/p&gt;
&lt;p&gt;Nginx provides some features, but to me it seems insufficient for the whole purpose:
&lt;a href="https://docs.nginx.com/nginx/admin-guide/security-controls/configuring-jwt-authentication/" rel="nofollow noreferrer"&gt;Setting up JWT Authentication&lt;/a&gt;, &lt;a href="https://docs.nginx.com/nginx/admin-guide/security-controls/configuring-subrequest-authentication/" rel="nofollow noreferrer"&gt;Authentication Based on Subrequest Result&lt;/a&gt;&lt;/p&gt;
&lt;p&gt;Following the image, the &lt;strong&gt;flow&lt;/strong&gt; would be:&lt;/p&gt;
&lt;ul&gt;
&lt;li&gt;Client accesses Nginx&lt;/li&gt;
&lt;li&gt;Nginx forwards the entire request to an intermediate server/service that must perform validations and return the original request, possibly modified.&lt;/li&gt;
&lt;li&gt;If the intermediary server returns success to Nginx, Nginx must forward the request to the application server/service&lt;/li&gt;
&lt;li&gt;The application service returns the response to the client.&lt;/li&gt;
&lt;/ul&gt;
&lt;p&gt;I believe this is a common architecture, but what are the best practices and ideal tools to use? Is it possible with NGinx? As?&lt;/p&gt;
&lt;pre&gt;&lt;code&gt;App Server: PHP
Auth Server: any
&lt;/code&gt;&lt;/pre&gt;
</t>
  </si>
  <si>
    <t>https://stackoverflow.com/questions/78158097</t>
  </si>
  <si>
    <t>How to route requests between ports based on sub-domains?</t>
  </si>
  <si>
    <t xml:space="preserve">&lt;p&gt;I am using Azure App Service and looking for a way to achieve my goal like the picture attached below. &lt;strong&gt;One single app service&lt;/strong&gt; with multiple sites, each site listening on a different port, and then routing clients' requests to a particular port based on domain name.
&lt;a href="https://i.sstatic.net/cVDoX.png" rel="nofollow noreferrer"&gt;&lt;img src="https://i.sstatic.net/cVDoX.png" alt="enter image description here" /&gt;&lt;/a&gt;&lt;/p&gt;
&lt;p&gt;The first idea came into my mind was &lt;code&gt;IIS&lt;/code&gt; or &lt;code&gt;Nignx&lt;/code&gt;, but haven't found out how to install and configure that in the app service.&lt;/p&gt;
&lt;p&gt;I am not sure if this architecture is possible or not by using the Azure app service, based on what I've searched is that it is possible to do a path mapping using &lt;code&gt;virtual applications &amp;amp; directories&lt;/code&gt; feature.&lt;/p&gt;
&lt;pre&gt;&lt;code&gt;https://corey.com/miracles
https://corey.com/scientist
https://corey.com/yellow
&lt;/code&gt;&lt;/pre&gt;
&lt;p&gt;That solution also works for me but it affects SEO settings so it's not the perfect one.&lt;/p&gt;
</t>
  </si>
  <si>
    <t>https://stackoverflow.com/questions/78160791</t>
  </si>
  <si>
    <t>Twilio Multiple Active Numbers for WhatsApp Integration</t>
  </si>
  <si>
    <t xml:space="preserve">&lt;p&gt;I am currently using Twilio as a messaging provider. I am using .NET 8 API with the Twilio Nuget package 7.0.1.&lt;/p&gt;
&lt;p&gt;I am wondering whether I can keep the current SMS flow that I have:
&lt;a href="https://i.sstatic.net/KPcIA.png" rel="nofollow noreferrer"&gt;&lt;img src="https://i.sstatic.net/KPcIA.png" alt="enter image description here" /&gt;&lt;/a&gt;&lt;/p&gt;
&lt;p&gt;Each client of ours has a dedicated phone number that they can write to. Based on an event in our system, I can also contact the client. Flow:&lt;br /&gt;
Event -&amp;gt; Client ID -&amp;gt; Get the unique Phone Number -&amp;gt; Send SMS&lt;/p&gt;
&lt;p&gt;So we have a dual communication going on.&lt;/p&gt;
&lt;p&gt;I was wondering, whether I can keep the same flow if we integrate Twilio WhatsApp. Based on the documentation here (&lt;a href="https://www.twilio.com/docs/whatsapp/self-sign-up" rel="nofollow noreferrer"&gt;https://www.twilio.com/docs/whatsapp/self-sign-up&lt;/a&gt;), can I use the already Active numbers that we have and Send either SMS or WhatsApp messages based on demand?&lt;/p&gt;
&lt;p&gt;Or is it available with &lt;strong&gt;only one&lt;/strong&gt; phone number when we integrate the Twilio Business WhatsApp profile?&lt;/p&gt;
&lt;p&gt;Are all Phone Numbers that we already have and manage, portable to use WhatsApp and the sender name be the same - Company name?&lt;/p&gt;
</t>
  </si>
  <si>
    <t>https://stackoverflow.com/questions/78166103</t>
  </si>
  <si>
    <t>Do not share cookies between domain, only to api</t>
  </si>
  <si>
    <t xml:space="preserve">&lt;p&gt;I'm trying to setup this kind of architecture:&lt;/p&gt;
&lt;p&gt;&lt;a href="https://i.sstatic.net/EBW6D.png" rel="nofollow noreferrer"&gt;&lt;img src="https://i.sstatic.net/EBW6D.png" alt="enter image description here" /&gt;&lt;/a&gt;&lt;/p&gt;
&lt;p&gt;customer.app.com &amp;amp; admin.app.com are website, each of them are consuming the api (api.app.com)&lt;/p&gt;
&lt;p&gt;I have httpOnly in each of theses website, basically storing accessToken &amp;amp; refreshToken sent by api.app.com&lt;/p&gt;
&lt;p&gt;Example: I'm loging into admin.app.com, theses cookies are setup in browser (don't look at the domain, it's my dev environment)&lt;/p&gt;
&lt;p&gt;&lt;a href="https://i.sstatic.net/0qodL.png" rel="nofollow noreferrer"&gt;&lt;img src="https://i.sstatic.net/0qodL.png" alt="enter image description here" /&gt;&lt;/a&gt;&lt;/p&gt;
&lt;p&gt;The issue is, when I go to customer.app.com, theses cookies are also setup and I don't want. But I want them to be sent to api.app.com&lt;/p&gt;
&lt;p&gt;How to have two &amp;quot;session&amp;quot; of cookies?&lt;/p&gt;
&lt;p&gt;Thanks a lot&lt;/p&gt;
</t>
  </si>
  <si>
    <t>https://stackoverflow.com/questions/78167422</t>
  </si>
  <si>
    <t>Do not share cookies between domains, only to API</t>
  </si>
  <si>
    <t xml:space="preserve">&lt;p&gt;I'm trying to set up this kind of architecture:&lt;/p&gt;
&lt;p&gt;&lt;a href="https://i.sstatic.net/EkLlE.png" rel="nofollow noreferrer"&gt;&lt;img src="https://i.sstatic.net/EkLlE.png" alt="Domain relationships" /&gt;&lt;/a&gt;&lt;/p&gt;
&lt;p&gt;&lt;code&gt;customer.app.com&lt;/code&gt; &amp;amp; &lt;code&gt;admin.app.com&lt;/code&gt; are websites, each of them are consuming the API (&lt;code&gt;api.app.com&lt;/code&gt;)&lt;/p&gt;
&lt;p&gt;I have &lt;code&gt;httpOnly&lt;/code&gt; in each of these websites, basically storing &lt;code&gt;accessToken&lt;/code&gt; &amp;amp; &lt;code&gt;refreshToken&lt;/code&gt;.&lt;/p&gt;
&lt;p&gt;Example: When I'm logging into &lt;code&gt;admin.app.com&lt;/code&gt;, these cookies are set in the browser (don't look at the domain, it's my dev environment):&lt;/p&gt;
&lt;p&gt;&lt;a href="https://i.sstatic.net/7qB48.png" rel="nofollow noreferrer"&gt;&lt;img src="https://i.sstatic.net/7qB48.png" alt="Example cookies" /&gt;&lt;/a&gt;&lt;/p&gt;
&lt;p&gt;The issue is, when I go to &lt;code&gt;customer.app.com&lt;/code&gt;, the same cookies are &lt;em&gt;also&lt;/em&gt; set. How do I have two separate &amp;quot;sessions&amp;quot; of cookies?&lt;/p&gt;
&lt;p&gt;Thanks a lot.&lt;/p&gt;
</t>
  </si>
  <si>
    <t>https://stackoverflow.com/questions/78221567</t>
  </si>
  <si>
    <t>AWS Network Firewall + Network Load Balancer Architecture Question</t>
  </si>
  <si>
    <t xml:space="preserve">&lt;p&gt;We are implementing a custom web application in AWS that we hope will be well designed, reliable and secure, while also staying within a limited budget.  Ideally the architecture we implement would provide a solid foundation on which we can build and grow in the future, or at least give us some experience with an architecture that we can evolve into in the future.&lt;/p&gt;
&lt;p&gt;Key items to note:&lt;/p&gt;
&lt;ul&gt;
&lt;li&gt;We are only deploying in one Region for now.  That could change in 2025, but for now we are sticking with one.&lt;/li&gt;
&lt;li&gt;There is an RDS database also in this architecture but it is not included in the diagram.&lt;/li&gt;
&lt;li&gt;We want to implement a centralized AWS Web Application Network Firewall to inspect traffic.&lt;/li&gt;
&lt;li&gt;Network Load Balancing is our preferred solution to ensure encrypted traffic all the way to the EC2 instance.&lt;/li&gt;
&lt;li&gt;The reason for the load balancer is to support traffic, but also maintenance and upgrades. Regarding our traffic, the number of requests is around 50K to 100K per week, but the returned results are large data tables.&lt;/li&gt;
&lt;li&gt;When a user makes a request our application must have the ability to make an outbound API call to another system to obtain additional data for that user.  I'm not exactly sure how to make this work in a load balanced environment, but I understand it has something to do with a NAT Gateway.&lt;/li&gt;
&lt;/ul&gt;
&lt;p&gt;Below is a simplified diagram of what we are thinking.  We would appreciate any feedback that could be provided, especially around these questions.&lt;/p&gt;
&lt;ol&gt;
&lt;li&gt;From testing we know that it is not possible to make an outbound API call from an EC2 instance without that instance having a public IP address, either by assigning the EC2 instance a public IP address (bad idea) or having some type of NAT functionality.  Question is, does the Network Firewall provide the NAT functionality or would we need a separate NAT Gateway?&lt;/li&gt;
&lt;li&gt;When we implement the Network Firewall it looks like TLS is offloaded in the firewall.  If so, how do we maintain encryption in transit all the way to the EC2 instances?&lt;/li&gt;
&lt;li&gt;If what we are proposing is just a really bad idea, please point us in the direction of an alternative architecture that would better serve what we are trying to accomplish.&lt;/li&gt;
&lt;/ol&gt;
&lt;p&gt;Happy to answer questions.  Thanks in advance for your help!&lt;/p&gt;
&lt;p&gt;mb87&lt;/p&gt;
&lt;p&gt;&lt;a href="https://i.sstatic.net/5anBK.png" rel="nofollow noreferrer"&gt;&lt;img src="https://i.sstatic.net/5anBK.png" alt="enter image description here" /&gt;&lt;/a&gt;&lt;/p&gt;
</t>
  </si>
  <si>
    <t>https://stackoverflow.com/questions/78259888</t>
  </si>
  <si>
    <t>How to scale the number of concurrent users of my LLM Chatbot RAG system for production</t>
  </si>
  <si>
    <t xml:space="preserve">&lt;p&gt;I have developed a chatbot using Azure OpenAI ChatGPT as LLM and AWS as the cloud provider for hosting the entire application, more details can be consulted in the image below.&lt;/p&gt;
&lt;p&gt;Now, as the topology of my chatbot is a RAG (Retrieval Augmented Generation), the maximum amount of tokens per minute (80K tokens per minute) is easily reached when I have 6 or 7 users using the chatbot in parallel, this because due to the RAG topology, each input prompt of each user is always around 10K tokens.&lt;/p&gt;
&lt;p&gt;Architecture:&lt;/p&gt;
&lt;p&gt;&lt;a href="https://i.sstatic.net/kYeaC.png" rel="nofollow noreferrer"&gt;&lt;img src="https://i.sstatic.net/kYeaC.png" alt="Chatbot architecture" /&gt;&lt;/a&gt;&lt;/p&gt;
&lt;p&gt;As you can see from the image above, it is a multicloud architecture, indeed, the infrastructure is mainly deployed in AWS, while the LLM (ChatGPT) is from Azure.&lt;/p&gt;
&lt;p&gt;I was thinking to deploy multiple ChatGPT endpoints in different Azure regions, but then I don't know how to load balance calls to different Azure ChatGPT endpoints.&lt;/p&gt;
&lt;p&gt;Do you have any suggestion?
How can I scale the architecture to support more users in parallel?&lt;/p&gt;
</t>
  </si>
  <si>
    <t>https://stackoverflow.com/questions/78271394</t>
  </si>
  <si>
    <t>serverless architecture in aws for a SASS application clientplane</t>
  </si>
  <si>
    <t xml:space="preserve">&lt;p&gt;I want to create a Sass app on aws could you check the architecture of the App. this is only the client plane of the SASS app where i will onboard users, users can buy the subscriptions, pay the bills, create, delete, update, and manage the resource i will be creating which will be in the application plane.
&lt;a href="https://i.sstatic.net/R1doA.jpg" rel="nofollow noreferrer"&gt;&lt;img src="https://i.sstatic.net/R1doA.jpg" alt="enter image description here" /&gt;&lt;/a&gt;&lt;/p&gt;
</t>
  </si>
  <si>
    <t>https://stackoverflow.com/questions/78298146</t>
  </si>
  <si>
    <t>Issues with Conversion of keypointrcnn_resnet50_fpn Torchvision Model from ONNX to TensorRT Engine</t>
  </si>
  <si>
    <t xml:space="preserve">&lt;p&gt;I am having a lot of difficulties converting a keypointrcnn_resnet50_fpn model from ONNX to TensorRT. I have done an extensive search on how to do so, and couldn't find anything that enables me to generate the engine.&lt;/p&gt;
&lt;p&gt;Here's how I exported the ONNX model.&lt;/p&gt;
&lt;pre&gt;&lt;code&gt;torch.onnx.export(model.cpu(),
                    input_tensor.cpu(),
                    onnx_file_path,
                    export_params = True,
                    do_constant_folding = False,
                    input_names = ['input'],
                    output_names = ['boxes', 'labels', 'scores', 'keypoints', 'keypoints_scores'],
                    dynamic_axes = {'input': {2 : 'height', 3 : 'width'}},
                    opset_version = 19
                    )
&lt;/code&gt;&lt;/pre&gt;
&lt;p&gt;Here's how I prepared the ONNX model before conversion, and here's how I tried to convert.&lt;/p&gt;
&lt;pre&gt;&lt;code&gt;    # load the ONNX model
    onnx_model = onnx.load(onnx_file_path)
    # simplify the model
    model_simp, check = simplify(onnx_model)
    # export the simplified model
    if check == True:
        onnx.save(model_simp, f&amp;quot;_simplified{onnx_file_name}&amp;quot;)
    else:
        print(&amp;quot;ERROR: Failed to simplify and save model&amp;quot;)
    # re-export model suitable for TensorRT conversion
    cmd = f&amp;quot;python3 -m onnxruntime.transformers.optimizer \
            --input=_simplified{onnx_file_name} \
            --output=_optimized{onnx_file_name} \
            &amp;quot;
    subprocess.run(cmd, shell = True)
    cmd = f&amp;quot;python3 -m onnxruntime.quantization.preprocess \
            --input=_optimized{onnx_file_name} \
            --output=_q_preprocessed{onnx_file_name} \
            &amp;quot;
    subprocess.run(cmd, shell = True)
    # re-export model with inferred shape
    reloaded_model = onnx.load('_q_preprocessed_keypointrcnn_resnet50_fpn_o19.onnx')
    onnx.checker.check_model(reloaded_model)
    inferred_model = onnx.shape_inference.infer_shapes(reloaded_model, check_type = True, strict_mode = True, data_prop = True)
    onnx.save(inferred_model, f&amp;quot;_shape_inferred{onnx_file_name}&amp;quot;)
    # ====
    # check validity of model prior to conversion
    cmd = f&amp;quot;polygraphy run _shape_inferred{onnx_file_name} --onnxrt&amp;quot;
    subprocess.run(cmd, shell = True)
    # ====
    # generate TensorRT engine
    cmd = f&amp;quot;~/.../TensorRT-10.0.0.6/bin/trtexec \
            --onnx=_shape_inferred{onnx_file_name} \
            --minShapes=input:1x3x512x512 \
            --optShapes=input:2x3x512x512 \
            --maxShapes=input:5x3x512x512 \
            --saveEngine=_final_keypointrcnn_resnet50_fpn.trt \
            --useCudaGraph \
            &amp;quot;
    subprocess.run(cmd, shell = True)
&lt;/code&gt;&lt;/pre&gt;
&lt;p&gt;At the last step of conversion to TensorRT engine, I get the following error.&lt;/p&gt;
&lt;pre&gt;&lt;code&gt;[E] Error[4]: [shapeContext.cpp::operator()::3946] Error Code 4: Shape Error (reshape wildcard -1 has infinite number of solutions or no solution. Reshaping [0,8] to [0,-1,4].)
[E] [TRT] ModelImporter.cpp:826: While parsing node number 447 [Reshape -&amp;gt; &amp;quot;/roi_heads/Reshape_1_output_0&amp;quot;]:
[E] [TRT] ModelImporter.cpp:829: --- Begin node ---
    input: &amp;quot;/roi_heads/Flatten_output_0&amp;quot;
    input: &amp;quot;/roi_heads/Concat_2_output_0&amp;quot;
    output: &amp;quot;/roi_heads/Reshape_1_output_0&amp;quot;
    name: &amp;quot;/roi_heads/Reshape_1&amp;quot;
    op_type: &amp;quot;Reshape&amp;quot;
    attribute {
      name: &amp;quot;allowzero&amp;quot;
      i: 0
      type: INT
    }
&lt;/code&gt;&lt;/pre&gt;
&lt;p&gt;Does anyone have suggestions on how to get past this problem? I used netron to look into the architecture, and see that the problem is in this region. I appreciate any suggestion in this topic. Thanks.&lt;/p&gt;
&lt;p&gt;&lt;a href="https://i.sstatic.net/TSeK0.png" rel="nofollow noreferrer"&gt;&lt;img src="https://i.sstatic.net/TSeK0.png" alt="enter image description here" /&gt;&lt;/a&gt;&lt;/p&gt;
</t>
  </si>
  <si>
    <t>https://stackoverflow.com/questions/78331986</t>
  </si>
  <si>
    <t>How to do the load-balance to Jenkins master nodes ? (Not HA)</t>
  </si>
  <si>
    <t xml:space="preserve">&lt;p&gt;I know Jenkins is the Master-Slave architecture. And it can dispatch the task to slave node.&lt;/p&gt;
&lt;p&gt;The Master node like the controller to receive/handle the request from Jenkins Portal銆丣enkins CLI command and the api requests. After master receive the request , it could decide the CI/CD task to running on Master node or Slave node by Lable. Master node also host the Jenkins Portal and manage the related config files and pulgins.&lt;/p&gt;
&lt;p&gt;The above situation is One Master to multi Slave nodes architecture: &lt;a href="https://i.sstatic.net/lXz3Y.png" rel="nofollow noreferrer"&gt;&lt;img src="https://i.sstatic.net/lXz3Y.png" alt="enter image description here" /&gt;&lt;/a&gt;&lt;/p&gt;
&lt;p&gt;However ,  if a lot of user/api requests to Master node , it would be very busy. Even master could distpatch the task to other slave node , it also need to hadle the request from user/api first.&lt;/p&gt;
&lt;p&gt;Therefore , could Jenkins achieve the Multi Master to Mult Slave node architeure:
&lt;a href="https://i.sstatic.net/FsGCk.png" rel="nofollow noreferrer"&gt;&lt;img src="https://i.sstatic.net/FsGCk.png" alt="enter image description here" /&gt;&lt;/a&gt;&lt;/p&gt;
&lt;p&gt;I try to install two Jenkins Master on same machine , and let thist two masters to use the same folder. One is 8080 port , the other is 8082 port.&lt;/p&gt;
&lt;p&gt;After experiment , when i create the job on 8080 port , the other 8082 port could not see this job.
I have to reload the 8082 port.&lt;/p&gt;
&lt;p&gt;Therefore , it seems could not achieve the load balance to Master nodes.&lt;/p&gt;
</t>
  </si>
  <si>
    <t>https://stackoverflow.com/questions/78366350</t>
  </si>
  <si>
    <t>Design of Elastic Serilog Centralized logging solution - multiple components</t>
  </si>
  <si>
    <t xml:space="preserve">&lt;p&gt;We have the following components in place for our system. All are built using .net (core 2 and .net 4.6.1).&lt;/p&gt;
&lt;ul&gt;
&lt;li&gt;A - .netcore 2 web app deployed as an AppService&lt;/li&gt;
&lt;li&gt;B - .net 4.6.1 desktop app acting as an Manager for Workers deployed on a Windows
VM (Azure) / there are multiple instances of B (multi-tenant)&lt;/li&gt;
&lt;li&gt;C...N - a number of workers (.net 4.6.1) each one deployed on a Windows VM (Azure)&lt;/li&gt;
&lt;/ul&gt;
&lt;p&gt;We need to implement centralized logging so that we gather and interpret logs from all components. We started creating a PoC with ELK deployed in Cloud (Azure hosted) together with Serilog Sinks.&lt;/p&gt;
&lt;p&gt;If all components would have access to the internet, then this would be simple, but we do have some constraints:&lt;/p&gt;
&lt;ol&gt;
&lt;li&gt;Workers C...N - have access only to B. They don't have access to the internet.&lt;/li&gt;
&lt;li&gt;Component of type B has access only to A; they also don't have access to the internet.&lt;/li&gt;
&lt;/ol&gt;
&lt;p&gt;Here is our plan:
&lt;a href="https://i.sstatic.net/aemCM.png" rel="nofollow noreferrer"&gt;&lt;img src="https://i.sstatic.net/aemCM.png" alt="architecture" /&gt;&lt;/a&gt;&lt;/p&gt;
&lt;ul&gt;
&lt;li&gt;Component A - has an Elastic Sink configured to access ELK cloud instance and an API point receiving logs from all other components;&lt;/li&gt;
&lt;li&gt;Components C...N - have a Serilog Http Sink and a Elastic Common Schema Logs Formatter and are sending their logs to B.&lt;/li&gt;
&lt;li&gt;Components B - have a Serilog Http Sink and Elastic Common Schema Logs Formatter sending their logs to A and a redirect rule for the logs sent by C...N.&lt;/li&gt;
&lt;/ul&gt;
&lt;p&gt;Where is the challenge? The API endpoint where we need to send the Logs coming from components B...N to ELK. The logs need to keep the original properties (ECS schema). Our options:&lt;/p&gt;
&lt;ol&gt;
&lt;li&gt;API call to ELK instance sending the logs. Disadvantages: need secondary auth, need to detect on which index/datastream to send the logs.&lt;/li&gt;
&lt;li&gt;new Serilog context with CustomTextFormater. The CustomTextFormater will just return the incoming logs. This way we could write _logger.LogJsonPayload(payload) and all the logs are sent via existing Serilog Elastic sink. This seems hacky, but I think it will do the job.&lt;/li&gt;
&lt;/ol&gt;
&lt;p&gt;What do you think about these options? Can you think of others?&lt;/p&gt;
</t>
  </si>
  <si>
    <t>https://stackoverflow.com/questions/78377346</t>
  </si>
  <si>
    <t>concurrent kafka consumer groups scaling and rebalancing on top of Kubernetes</t>
  </si>
  <si>
    <t xml:space="preserve">&lt;p&gt;I have a kafka topic t1 and a topic t2. A consumer group g1 and a consumer group g2 are consuming from t1 and t2 respectively as shown in the figure below. This sequential architecture is deployed on a Kubernetes cluster.&lt;/p&gt;
&lt;p&gt;&lt;a href="https://i.sstatic.net/fufNW.png" rel="nofollow noreferrer"&gt;&lt;img src="https://i.sstatic.net/fufNW.png" alt="enter image description here" /&gt;&lt;/a&gt;&lt;/p&gt;
&lt;p&gt;I also have a controller process that is simultaneously (concurrently using different threads) scaling g1 and g2 to 2 replicas. The aim is that g1 and g2 are launched concurrently and eventually undergo concurrent (pseudo-parallel) rebalancing so that to achieve almost  ~ one rebalancing  overhead.  However, I notice that the two groups are undergoing rather sequential not concurrent/parallel rebalancing.&lt;/p&gt;
&lt;p&gt;Can someone provide me a hint on what鈥檚 wrong with my methodology/setup/thinking, for example is that the kube API server that is not launching the replicas concurrently or Kafka can not handle concurrent rebalance of different consumer group (I doubt).&lt;/p&gt;
&lt;p&gt;Thank you.&lt;/p&gt;
</t>
  </si>
  <si>
    <t>https://stackoverflow.com/questions/78384990</t>
  </si>
  <si>
    <t>CANopen Object Dictionary design with multiple idenctical nodes</t>
  </si>
  <si>
    <t xml:space="preserve">&lt;p&gt;I want to design a CANopen network. Let's assume I have a main node (controller), and 2 slave nodes and the slave nodes are simple units, they only need one object per node. For example the button nodes have an 'isPressed' object per node. How should I design the Object Dictionary so the main node can differentiate between the buttons?&lt;/p&gt;
&lt;p&gt;&lt;img src="https://i.sstatic.net/tWuNF.png" alt="Network architecture" /&gt;&lt;/p&gt;
&lt;p&gt;I know the buttons should have different nodeId-s and that should (?) be used to differentiate between them.&lt;/p&gt;
&lt;p&gt;It seems to me that i should make two object entries in the Object Dictionary and assign them to the buttons:&lt;/p&gt;
&lt;div class="s-table-container"&gt;&lt;table class="s-table"&gt;
&lt;thead&gt;
&lt;tr&gt;
&lt;th&gt;Object index&lt;/th&gt;
&lt;th&gt;Name&lt;/th&gt;
&lt;/tr&gt;
&lt;/thead&gt;
&lt;tbody&gt;
&lt;tr&gt;
&lt;td&gt;0x2000&lt;/td&gt;
&lt;td&gt;isPressed of Button1&lt;/td&gt;
&lt;/tr&gt;
&lt;tr&gt;
&lt;td&gt;0x2001&lt;/td&gt;
&lt;td&gt;isPressed of Button2&lt;/td&gt;
&lt;/tr&gt;
&lt;/tbody&gt;
&lt;/table&gt;&lt;/div&gt;
&lt;p&gt;But then what's the use of the nodeId anymore?&lt;/p&gt;
&lt;p&gt;The other option is to have a single object in the OD:&lt;/p&gt;
&lt;div class="s-table-container"&gt;&lt;table class="s-table"&gt;
&lt;thead&gt;
&lt;tr&gt;
&lt;th&gt;Object index&lt;/th&gt;
&lt;th&gt;Name&lt;/th&gt;
&lt;/tr&gt;
&lt;/thead&gt;
&lt;tbody&gt;
&lt;tr&gt;
&lt;td&gt;0x2000&lt;/td&gt;
&lt;td&gt;isPressed of Button&lt;/td&gt;
&lt;/tr&gt;
&lt;/tbody&gt;
&lt;/table&gt;&lt;/div&gt;
&lt;p&gt;And then use the nodeID to differentiate between the buttons. But based on the implementation of the stack I'm using (CANopenNode), it seems to be not possible.&lt;/p&gt;
&lt;p&gt;Which one is the correct method of designing the OD?&lt;/p&gt;
</t>
  </si>
  <si>
    <t>https://stackoverflow.com/questions/78390643</t>
  </si>
  <si>
    <t>OAuth2 Authentication Code Grant with Spring Security OAuth2 Client</t>
  </si>
  <si>
    <t xml:space="preserve">&lt;p&gt;I'm trying to implement this architecture (OAuth2 Authorization Code Grant Flow). I want to implement the Client BFF with &lt;code&gt;spring-security-oauth2-client&lt;/code&gt;.&lt;/p&gt;
&lt;p&gt;&lt;a href="https://i.sstatic.net/Z4r83Cbm.png" rel="nofollow noreferrer"&gt;&lt;img src="https://i.sstatic.net/Z4r83Cbm.png" alt="enter image description here" /&gt;&lt;/a&gt;&lt;/p&gt;
&lt;p&gt;So far step 0 and 1 work create. The SPA requests the BFF and BFF gets 403 from the Resource-Server and returns the authorisation-URI to the SPA. SPA requests the Authorization-Server and gets the Authorization-code. But I'm struggling with step 2, 3 and 4. I want to use Spring WebClient to access the resource-server. Here is my code:&lt;/p&gt;
&lt;p&gt;configuration&lt;/p&gt;
&lt;pre&gt;&lt;code&gt;spring:
  security:
    oauth2:
      client:
        registration:
          printful:
            client-id: XXX
            client-secret: XXX
            client-authentication-method: none # because we are using a public client
            authorization-grant-type: authorization_code
            redirect-uri: &amp;quot;{baseUrl}/authorized/printful&amp;quot;
        provider:
          printful:
            authorization-uri: https://www.printful.com/oauth/authorize
            token-uri: https://www.printful.com/oauth/token
&lt;/code&gt;&lt;/pre&gt;
&lt;p&gt;security-config&lt;/p&gt;
&lt;pre&gt;&lt;code&gt;@Bean
    public SecurityWebFilterChain securityWebFilterChain(ServerHttpSecurity http) {
        http.authorizeExchange(exchange -&amp;gt; exchange.anyExchange().permitAll())
                .oauth2Client(oauth2Login -&amp;gt; oauth2Login
                        .authorizationRequestResolver(
                                new DefaultServerOAuth2AuthorizationRequestResolver(clientRegistrationRepository))
                        )
                .anonymous(anonymousSpec -&amp;gt; anonymousSpec.principal(&amp;quot;xxx&amp;quot;));
        return http.build();
    }
    private ServerOAuth2AuthorizationRequestResolver authorizationRequestResolver(
            ReactiveClientRegistrationRepository clientRegistrationRepository) {
        return new DefaultServerOAuth2AuthorizationRequestResolver(
                        clientRegistrationRepository);
    }
&lt;/code&gt;&lt;/pre&gt;
&lt;p&gt;client-configuration (this code comes from any Baeldung tutorial, I could not explain why I do this :D )&lt;/p&gt;
&lt;pre&gt;&lt;code&gt;@Configuration
public class PrintfulConfiguration {
    public static final String PRINTFUL_REGISTRATION_ID = &amp;quot;printful&amp;quot;;
    @Bean
    public WebClient printfulWebClient(
            ReactiveClientRegistrationRepository clientRegistrations,
            ServerOAuth2AuthorizedClientRepository authorizedClients,
            @Value(&amp;quot;${printful.baseUrl}&amp;quot;) String baseUrl) {
        ServerOAuth2AuthorizedClientExchangeFilterFunction oauth =
                new ServerOAuth2AuthorizedClientExchangeFilterFunction(clientRegistrations, authorizedClients);
        oauth.setDefaultClientRegistrationId(PRINTFUL_REGISTRATION_ID);
        return WebClient.builder()
                .baseUrl(baseUrl)
                .filter(oauth)
                .defaultHeader(HttpHeaders.CONTENT_TYPE, MediaType.APPLICATION_JSON_VALUE)
                .build();
    }
}
&lt;/code&gt;&lt;/pre&gt;
&lt;p&gt;controller&lt;/p&gt;
&lt;pre&gt;&lt;code&gt;private final WebClient webClient;
@GetMapping(&amp;quot;/stores&amp;quot;)
public Mono&amp;lt;Stores&amp;gt; getPrintful(Authentication authentication) {
        return webClient.get()
                .uri(uriBuilder -&amp;gt; uriBuilder.pathSegment(&amp;quot;stores&amp;quot;).build())
                .retrieve()
                .bodyToMono(Stores.class);
@PostMapping(&amp;quot;/authorized/printful&amp;quot;)
public Mono&amp;lt;String&amp;gt; authorized(@RequestBody Map&amp;lt;String, String&amp;gt; payload, Authentication authentication) {
    String authorizationCode = payload.get(&amp;quot;code&amp;quot;);
    String codeVerifier = payload.get(&amp;quot;code_verifier&amp;quot;);
    return authentication
                .map(auth -&amp;gt; OAuth2AuthorizeRequest.withClientRegistrationId(&amp;quot;printful&amp;quot;).principal(auth).build())
                .flatMap(authorizeRequest -&amp;gt; {
                            return authorizedClientManager.authorize(authorizeRequest); &amp;lt;-- Here is something wrong: authorizedRequest.authorizedClient is null and this triggers an exception and another 403 response...
                })
                .doOnNext(client -&amp;gt; {
                    log.info(&amp;quot;Authorized client: {}&amp;quot;, client);
                })
                .map(client -&amp;gt; ResponseEntity.ok().build());
}
&lt;/code&gt;&lt;/pre&gt;
&lt;p&gt;My problem is, that the request to {baseUrl}/authorized/printful ends again in a 403 with an html body, even if I started the authentication flow over the angular frontend before.&lt;/p&gt;
&lt;p&gt;My registeredClient Instance never reached the authenticatedClientsRepository, so spring won't do step 3 and get the Access Token and request the resource.&lt;/p&gt;
&lt;p&gt;What am I missing?&lt;/p&gt;
</t>
  </si>
  <si>
    <t>https://stackoverflow.com/questions/78401400</t>
  </si>
  <si>
    <t>JWT Architecture with granular access and PingFederate</t>
  </si>
  <si>
    <t xml:space="preserve">&lt;p&gt;I need help with understanding complete &lt;strong&gt;JWT&lt;/strong&gt; Architecture using Public-Private keys.
Our goal is explained below-
Authentication will be initiated from an App.
We are planning to generate token at client's end using Java JJWT library signed by Client's private key. Send that to PingFederate only to validate the signature using Public key. After Ping has validated the signature we would directly provide access to Resource API.&lt;/p&gt;
&lt;p&gt;Questions :&lt;/p&gt;
&lt;blockquote&gt;
&lt;ol&gt;
&lt;li&gt;Is it possible that PingFederate can validate the token which it has not generated.&lt;/li&gt;
&lt;li&gt;Is this approach correct to allow access to Resource API once Ping has validated the signature of the JWT token. Or we again nee dto get
an Access token.&lt;/li&gt;
&lt;li&gt;Is this a security breach that we allow access based on the JWT token.&lt;/li&gt;
&lt;li&gt;If we use PingFederate just to validate teh signature, then the Ping's capabilities will be used properly.&lt;/li&gt;
&lt;/ol&gt;
&lt;/blockquote&gt;
&lt;p&gt;&lt;a href="https://i.sstatic.net/2DKhxGM6.png" rel="nofollow noreferrer"&gt;&lt;img src="https://i.sstatic.net/2DKhxGM6.png" alt="enter image description here" /&gt;&lt;/a&gt;&lt;/p&gt;
&lt;p&gt;Added the image to describe our proposed solution.&lt;/p&gt;
</t>
  </si>
  <si>
    <t>https://stackoverflow.com/questions/78403928</t>
  </si>
  <si>
    <t>GCP pubsub replay DLQ messages only to failed subscriber</t>
  </si>
  <si>
    <t xml:space="preserve">&lt;p&gt;We have a system that was built using GCP pubsub where there is a main &amp;quot;events&amp;quot; topic that receives different messages from many sources and publishes all of these to many different subscribers. The subscribers only action certain messages.&lt;/p&gt;
&lt;p&gt;When a messages on the subscription fails it goes to a DLQ pubsub - we have one of these for every subscriber.&lt;/p&gt;
&lt;p&gt;The problem is that in GCP it seems that you cannot replay a message to an individual pubsub subscriber - you must send it back to the topic. This causes problems where the same message was sent to multiple subscribers and only 1 failed. So if you replay you get a double send to one of them.&lt;/p&gt;
&lt;p&gt;When this system was designed the original developer was assuming that it was more like SNS to multiple SQS in AWS, where you could just move message from the SQS DLQ back to the queue that it failed on. Unfortunately this doesn't seem possible.&lt;/p&gt;
&lt;p&gt;I have drawn a diagram below of the problem. When a message fails on subscriber A it eventually goes to DLQ A subscriber. I want this to then follow the green line - but it seems only the orange line is possible:
&lt;a href="https://i.sstatic.net/6O3tp1BM.png" rel="nofollow noreferrer"&gt;&lt;img src="https://i.sstatic.net/6O3tp1BM.png" alt="GCP pubsub system" /&gt;&lt;/a&gt;&lt;/p&gt;
&lt;p&gt;How have you handled this scenario in GCP and any suggestions for fixing system architecture would be welcome.&lt;/p&gt;
</t>
  </si>
  <si>
    <t>https://stackoverflow.com/questions/78407179</t>
    <phoneticPr fontId="3" type="noConversion"/>
  </si>
  <si>
    <t>Ordered Messaging Service Architecture</t>
  </si>
  <si>
    <t xml:space="preserve">&lt;p&gt;&lt;a href="https://i.sstatic.net/OlprgK81.png" rel="nofollow noreferrer"&gt;&lt;img src="https://i.sstatic.net/OlprgK81.png" alt="enter image description here" /&gt;&lt;/a&gt;&lt;/p&gt;
&lt;p&gt;Hi everyone, I need to create a service which could receive messages from a FIFO data stream and send the messages in order to each client server.&lt;/p&gt;
&lt;p&gt;Let say the the data stream contains of A1, A2, A3, A4, B1, B2, B3, C1, C2, etc., then I need to send message A1, A2, A3, A4 sequentially to server A, message B1, B2, B3, B4 sequentially to server B, and so on. &lt;strong&gt;Each client server must receive the messages in order&lt;/strong&gt;. The input data stream is guaranteed to be in order.&lt;/p&gt;
&lt;p&gt;Requirements:&lt;/p&gt;
&lt;ol&gt;
&lt;li&gt;Number of message pushed into the data stream is up to 10,000 messages per seconds.&lt;/li&gt;
&lt;li&gt;Number of different client servers is up to 1,000,000 and increasing. (A, B, C, ...)&lt;/li&gt;
&lt;li&gt;Number of message sequence per client servers is up to 10 sequential message. (A1, A2, ..., A10)&lt;/li&gt;
&lt;li&gt;Client servers need to receive messages in near real-time (less than 2 minutes after messages pushed into the data stream).&lt;/li&gt;
&lt;/ol&gt;
&lt;p&gt;&lt;strong&gt;Here's the problem I encountered:&lt;/strong&gt;&lt;/p&gt;
&lt;p&gt;There're high chances of client servers are not responding. In that case, the service needs to wait and stop sending messages to that client server until the client server is ready to receive messages. (e.g. server A is down, then the service should stop sending messages to server A, but the service keeps continue sending messages to another non-down servers).&lt;/p&gt;
&lt;p&gt;&lt;strong&gt;Here's my current solution:&lt;/strong&gt;&lt;/p&gt;
&lt;p&gt;I was thinking about storing all messages from the input data stream into DB. Simultaneously, there's a cron job that will select first message from the DB where the message is not sent order by their timestamp. The selected messages will be sent asynchronously to their respective client server.&lt;/p&gt;
&lt;p&gt;&lt;a href="https://i.sstatic.net/oTfGOKCA.png" rel="nofollow noreferrer"&gt;&lt;img src="https://i.sstatic.net/oTfGOKCA.png" alt="enter image description here" /&gt;&lt;/a&gt;&lt;/p&gt;
&lt;p&gt;However, I read many blogs online and they do not suggesting to store messages on DB (&lt;a href="https://medium.com/chiselstrike/dear-application-developer-how-far-can-you-really-go-without-a-message-queue-d9e5385fab64" rel="nofollow noreferrer"&gt;Never ever use a database as a message queue&lt;/a&gt;), thus I'm looking for another architecture suggestions, but couldn't find one.&lt;/p&gt;
&lt;p&gt;Do you anyone have any architecture suggestions for this?&lt;/p&gt;
&lt;p&gt;Any third party services (AWS, GCP, Kafka, Ably, etc.) is allowed.&lt;/p&gt;
</t>
  </si>
  <si>
    <t>https://stackoverflow.com/questions/78461828</t>
  </si>
  <si>
    <t>Is it possible to train a neural network to feed into a Random Forest Classifier or any other type of classifier like XGBoost or Decision Tree?</t>
  </si>
  <si>
    <t xml:space="preserve">&lt;p&gt;I want to create a model architecture to predict future stock price movement as such:
&lt;a href="https://i.sstatic.net/yve3Hc0w.png" rel="nofollow noreferrer"&gt;&lt;img src="https://i.sstatic.net/yve3Hc0w.png" alt="enter image description here" /&gt;&lt;/a&gt;&lt;/p&gt;
&lt;p&gt;The Goal of this model is to predict if the price will go UP or DOWN within the next 3 months.&lt;/p&gt;
&lt;p&gt;I have tried a few models such as Logistic Regression, a Neural network, XGBoost, etc. Ive received some decent results. Through using a Random Forest Classifier I have received the best results so far. How can I encode data through using a neural network then pass those values to a Random Forest Classifier to make the classification rather than using a final output layer using a sigmoid function as shown in the picture(Using Python, Keras, and SKlearn).&lt;/p&gt;
&lt;p&gt;I am not the most well versed in Keras so I want to know if it is even possible to train a neural network that feeds into a separate classifier and if so how would it be done.&lt;/p&gt;
</t>
  </si>
  <si>
    <t>https://stackoverflow.com/questions/78471246</t>
  </si>
  <si>
    <t>Authorize Curl requests to microservices</t>
  </si>
  <si>
    <t xml:space="preserve">&lt;p&gt;I have microservices architecture and want to add authorization and authentication (JWT/Oauth2) for curl/Postman requests.&lt;br /&gt;
Microservices running inside docker containers.&lt;br /&gt;
I don't want to modify existing services and prefer such schema:
&lt;a href="https://i.sstatic.net/3KAj982l.png" rel="nofollow noreferrer"&gt;&lt;img src="https://i.sstatic.net/3KAj982l.png" alt="enter image description here" /&gt;&lt;/a&gt;&lt;/p&gt;
&lt;ul&gt;
&lt;li&gt;I tried to use &lt;a href="https://oauth2-proxy.github.io/oauth2-proxy/" rel="nofollow noreferrer"&gt;oauth2-proxy&lt;/a&gt; with keycloak, but it offers sign in by web interface.&lt;/li&gt;
&lt;li&gt;This SO question (&lt;a href="https://stackoverflow.com/questions/29644916/microservice-authentication-strategy"&gt;Microservice Authentication strategy&lt;/a&gt;) didn't help me.&lt;/li&gt;
&lt;li&gt;Diged in &lt;a href="https://medium.com/@ricklee_10931/envoy-external-authorization-a-simple-example-d50ef2ede631" rel="nofollow noreferrer"&gt;Envoy External Authorization&lt;/a&gt; envoy front-proxy example. But it need to add envoy instance for each microservice and have simple auth check.&lt;/li&gt;
&lt;/ul&gt;
&lt;p&gt;Questions:&lt;/p&gt;
&lt;ul&gt;
&lt;li&gt;Is there another ready-to-use solution?&lt;/li&gt;
&lt;li&gt;Can you suggest direction or technology to continue research?&lt;/li&gt;
&lt;li&gt;Or it will be easer to write own auth service, working in pair with reverse-proxy and Auth Provider (Keycloak)&lt;/li&gt;
&lt;/ul&gt;
</t>
  </si>
  <si>
    <t>https://stackoverflow.com/questions/78479505</t>
  </si>
  <si>
    <t>How to Implement Authentication in a Kubernetes-Deployed System on Azure</t>
  </si>
  <si>
    <t xml:space="preserve">&lt;p&gt;Hello Stack Overflow community,&lt;/p&gt;
&lt;p&gt;I am currently deploying a system on Azure using Kubernetes. The architecture includes two backend services (User Service and Tweet Service) and one frontend service for now. All traffic is routed through an ingress controller. At this stage, the entire setup is functioning correctly, and I can provide an Argo CD dashboard screenshot for clarity.&lt;/p&gt;
&lt;p&gt;&lt;a href="https://i.sstatic.net/2vOFT4M6.png" rel="nofollow noreferrer"&gt;&lt;img src="https://i.sstatic.net/2vOFT4M6.png" alt="enter image description here" /&gt;&lt;/a&gt;&lt;/p&gt;
&lt;p&gt;I am now looking to add authentication to enhance security but need it to be cost-effective and straightforward to implement, considering the project's educational nature. I'm seeking advice on the following points:&lt;/p&gt;
&lt;p&gt;Authentication Strategy: Could you recommend some free and simple authentication strategies for Kubernetes services? I'm considering options like OAuth2, JWT, or others suitable for a distributed environment.&lt;/p&gt;
&lt;p&gt;Implementation Details: How can these authentication methods be integrated into the existing Kubernetes setup? Are there specific configurations or Kubernetes resources that would facilitate this?&lt;/p&gt;
&lt;p&gt;Azure Specifics: Given that the deployment is on Azure, are there Azure services (like Azure Active Directory) that I could leverage for authentication without incurring additional costs? How do they integrate with Kubernetes?&lt;/p&gt;
&lt;p&gt;I would appreciate any examples, insights, or resources you could share that would help make this setup both effective and simple. Thank you!&lt;/p&gt;
</t>
  </si>
  <si>
    <t>https://stackoverflow.com/questions/78481065</t>
  </si>
  <si>
    <t>Clean Architecture: How to register DbContext if my Data Access layer is a "detail"</t>
  </si>
  <si>
    <t xml:space="preserve">&lt;p&gt;I am implementing a project using Clean Architecture in .NET 7. As per the Clean Architecture diagram below, we should not reference the Data Access project directly, and only through an interface.&lt;/p&gt;
&lt;p&gt;So how can I register the Data Access layer's dependencies without violating the Clean Architecture principle?&lt;/p&gt;
&lt;p&gt;If I call &lt;code&gt;builder.Services.AddDbContext&amp;lt;DataAccess.ApplicationDbContext&amp;gt;()&lt;/code&gt; method in Program.cs then I have to add a reference of the DataAccess library, which is violating the Clean Architecture's principles.&lt;/p&gt;
&lt;p&gt;&lt;a href="https://i.sstatic.net/rcer3VkZ.png" rel="nofollow noreferrer"&gt;&lt;img src="https://i.sstatic.net/rcer3VkZ.png" alt="Clean Architecture" /&gt;&lt;/a&gt;&lt;/p&gt;
</t>
  </si>
  <si>
    <t>https://stackoverflow.com/questions/78482928</t>
  </si>
  <si>
    <t>ELK and Wazuh as SIEM</t>
  </si>
  <si>
    <t xml:space="preserve">&lt;p&gt;I've been working on a SOC project, and part of my task is to design a technical architecture using open-source tools. During my research, I stumbled upon a highly useful architecture proposed, utilizing ELK and other tools.
Here's the architecture:
&lt;a href="https://i.sstatic.net/2fXptUeM.png" rel="nofollow noreferrer"&gt;&lt;img src="https://i.sstatic.net/2fXptUeM.png" alt="Architecture with ELK and wazuh" /&gt;&lt;/a&gt;&lt;/p&gt;
&lt;p&gt;However, I encountered an issue. Since version 4.3 of Wazuh, they've developed their own SIEM/XDR architecture, rendering ELK unnecessary. Additionally, new plugins are no longer available for ELK 8.x.x.&lt;/p&gt;
&lt;p&gt;My question is, can I exclusively use Wazuh as an SIEM/XDR solution, essentially replacing the first architecture with this one?
&lt;a href="https://i.sstatic.net/rU2GtDJk.png" rel="nofollow noreferrer"&gt;&lt;img src="https://i.sstatic.net/rU2GtDJk.png" alt="enter image description here" /&gt;&lt;/a&gt;&lt;/p&gt;
&lt;p&gt;Or, for a robust architecture, would it be preferable to retain the original design and utilize older versions of both tools?&lt;/p&gt;
&lt;p&gt;PS : the last version of Wazuh is just perfect like it integrate the EDR, network protection, incident respond and more.&lt;/p&gt;
&lt;p&gt;-I wanna know the why Wazuh do not use ELK anymore
-Using Wazuh can replace the hall old architecture efficiently or do i have to add something
-I do not know Wazuh can control also the network i mean the firewall and IDS/IPS (Get logs from them) like elk do or not&lt;/p&gt;
</t>
  </si>
  <si>
    <t>https://stackoverflow.com/questions/78489094</t>
  </si>
  <si>
    <t>How do I secure a website for seamless authenticated access from an App?</t>
  </si>
  <si>
    <t xml:space="preserve">&lt;p&gt;I'm working on the application environment below. It involves a mobile App which uses an AWS lambda based API. The App requires authentication and the API is secured using JWTs.&lt;/p&gt;
&lt;p&gt;&lt;a href="https://i.sstatic.net/XI9KriWc.png" rel="nofollow noreferrer"&gt;&lt;img src="https://i.sstatic.net/XI9KriWc.png" alt="architecture overview (simplified)" /&gt;&lt;/a&gt;&lt;/p&gt;
&lt;p&gt;I need to introduce a view of an externally hosted authenticated web application into the App with the following requirements:&lt;/p&gt;
&lt;ul&gt;
&lt;li&gt;The App user should have a seamless 'logged in' experience, they should not have to login to the external application.&lt;/li&gt;
&lt;li&gt;The external application is provided to the App using HTML over HTTPS. The App displays this using a webview component (specifically, a WKWebView in iOS).&lt;/li&gt;
&lt;li&gt;In the future the App will display the external application natively, using the external application's API&lt;/li&gt;
&lt;li&gt;The external application should not be available to a browser client - it must be secured so that it is only accessible from the webview in the App.&lt;/li&gt;
&lt;li&gt;The external application will not be part of the same domain as the App's API, nor will have any shared authentication method.&lt;/li&gt;
&lt;/ul&gt;
&lt;p&gt;We're currently considering the following setup:&lt;/p&gt;
&lt;ol&gt;
&lt;li&gt;The App will make a request (connection 1) to the API, requesting the external application credentials/session details for the user.
&lt;ul&gt;
&lt;li&gt;The API Lambda sends the user's details to the external application (connection 3)&lt;/li&gt;
&lt;li&gt;The external application establishes a session for the user (this may involve creating the user locally) and returns the user's session/access credentials.&lt;/li&gt;
&lt;li&gt;The user's session/access credentials are passed back to the App via the API Lambda.&lt;/li&gt;
&lt;li&gt;The App receives the details it needs to access the external application back from the API request.&lt;/li&gt;
&lt;/ul&gt;
&lt;/li&gt;
&lt;li&gt;The App sets up the webview using the URL of the external application and the required headers/cookies from the received details.
&lt;ul&gt;
&lt;li&gt;The App sets up the 'logged in session' by setting the request headers/cookies in the webview component&lt;/li&gt;
&lt;li&gt;The external application receives a request for a logged in session (connection 2)&lt;/li&gt;
&lt;li&gt;The App user sees the authenticated external application, without any visibility of any session setup/login step&lt;/li&gt;
&lt;/ul&gt;
&lt;/li&gt;
&lt;/ol&gt;
&lt;p&gt;With regard to ensuring access to the external web application is prevented if it is not from the App we are able to establish filters/rules and have considered the following:&lt;/p&gt;
&lt;ul&gt;
&lt;li&gt;Setup a known referrer/user agent and ensure the request matches&lt;/li&gt;
&lt;li&gt;Add a custom HTTP header with a value which can be verified as having come from the App. Perhaps we'd sign this with a shared secret as part of the flow above.&lt;/li&gt;
&lt;li&gt;It has been suggested that we might use request certificates - we have no experience of this and would need to investigate this to work out if that is the case&lt;/li&gt;
&lt;/ul&gt;
&lt;p&gt;I'm looking for advice/suggestions to help us make the best choices. Is there something we could consider which I didn't mention above?&lt;/p&gt;
&lt;p&gt;Thanks for any help.&lt;/p&gt;
</t>
  </si>
  <si>
    <t>https://stackoverflow.com/questions/78513857</t>
  </si>
  <si>
    <t>Trying to communicate between services through traefik dns</t>
  </si>
  <si>
    <t xml:space="preserve">&lt;p&gt;I've been trying to build a concrete portfolio project to learn about industry tools and new concepts in programming and I decided I was going to do it in a micro-services architecture. I'm trying to use Traefik as somewhat of an API Gateway/Load balancer so that my services can be spun up dynamically and can communicate with each other without me having to hard code any IP addresses or container names in my program. I'm using docker as a provider and docker compose to orchestrate my entire setup. I defined a host rule for an endpoint to hit a cockroachdb cluster which would ideally be load balanced by traefik. My issue is that when I try to hit the cluster's http port from a container running on the same network through traefik and using the fqdns I defined in the docker labels, I get connection refused issues.
Here's a diagram I tried drawing to explain what I'm trying to do:&lt;a href="https://i.sstatic.net/65ViTTrB.jpg" rel="nofollow noreferrer"&gt;&lt;img src="https://i.sstatic.net/65ViTTrB.jpg" alt="enter image description here" /&gt;&lt;/a&gt;&lt;/p&gt;
&lt;p&gt;my docker-compose file (imagine there's three of the roachx service:
`roach3:
image: cockroachdb/cockroach:v23.2.4
volumes:
- &amp;quot;roach3:/cockroach/cockroach-data&amp;quot;&lt;/p&gt;
&lt;pre&gt;&lt;code&gt;command: start --cluster-name=crabby-roach --logtostderr=WARNING --log-file-verbosity=INFO --insecure --http-addr=roach3:8081  --cache=.25 --listen-addr=roach3:36257 --sql-addr=roach3:26257 --accept-sql-without-tls --advertise-addr=roach3:36257 --join=roach1:36257,roach2:36257,roach3:36257
container_name: roach3
labels:
  - &amp;quot;traefik.enable=true&amp;quot;
  - &amp;quot;traefik.docker.network=roachnet&amp;quot;
  # admin interface 
  - &amp;quot;traefik.http.routers.roach_admin.rule=Host(`admin.roachdb.localhost`)&amp;quot;
  - &amp;quot;traefik.http.routers.roach_admin.service=roach_admin_svc&amp;quot;
  - &amp;quot;traefik.http.services.roach_admin_svc.loadbalancer.server.port=8081&amp;quot;
  - &amp;quot;traefik.http.routers.roach_admin.entrypoints=roach_admin&amp;quot;
  # intercommunication channel (optional)
  - &amp;quot;traefik.tcp.routers.roach_inter.rule=HostSNI(`*`)&amp;quot;
  - &amp;quot;traefik.tcp.routers.roach_inter.service=roach_inter_svc&amp;quot;
  - &amp;quot;traefik.tcp.services.roach_inter_svc.loadbalancer.server.port=36257&amp;quot;
  - &amp;quot;traefik.tcp.routers.roach_inter.entrypoints=roach_inter&amp;quot;
  # Sql command interface 
  - &amp;quot;traefik.tcp.routers.roach_sql.rule=HostSNI(`*`)&amp;quot;
  - &amp;quot;traefik.tcp.routers.roach_sql.service=roach_sql_svc&amp;quot;
  - &amp;quot;traefik.tcp.services.roach_sql_svc.loadbalancer.server.port=26257&amp;quot;
  - &amp;quot;traefik.tcp.routers.roach_sql.entrypoints=roach_sql&amp;quot;
# depends_on:
#   - traefik
networks:
  - roachnet
&lt;/code&gt;&lt;/pre&gt;
&lt;p&gt;db-init:
image: baxydocker/db-init:latest
container_name: init
hostname: roach-init
command: &amp;quot;/tool&amp;quot;
environment:
- COCKROACH_HOST=roach1
- COCKROACH_PORT=26257
- COCKROACH_USER=root
- COCKROACH_INSECURE=true
# - COCKROACH_INIT=
- DB_NAME=crabby_userdb
- DB_PASSWORD=test
- DB_USER=crabby
- CLUSTER_DNS=admin.roachdb.localhost
- CLUSTER_PORT=8081
depends_on:
- traefik
networks:
- init-db&lt;/p&gt;
&lt;p&gt;traefik:
image: traefik:v3.0
container_name: traefik
command:
- &amp;quot;--api=true&amp;quot;
- &amp;quot;--api.insecure=true&amp;quot;
- &amp;quot;--providers.docker=true&amp;quot;
- &amp;quot;--providers.docker.exposedbydefault=false&amp;quot;
- &amp;quot;--entrypoints.roach_admin=true&amp;quot;
- &amp;quot;--entrypoints.roach_sql=true&amp;quot;
- &amp;quot;--entrypoints.roach_inter=true&amp;quot;
- &amp;quot;--entrypoints.web=true&amp;quot;
- &amp;quot;--entrypoints.web.address=:80&amp;quot;
- &amp;quot;--entrypoints.roach_admin.address=:8081&amp;quot;
- &amp;quot;--entrypoints.roach_inter.address=:36257&amp;quot;
- &amp;quot;--entrypoints.roachdb_sql.address=:26257&amp;quot;
ports:
- &amp;quot;80:80&amp;quot;
- &amp;quot;8080:8080&amp;quot;
- &amp;quot;8081:8081&amp;quot;
- &amp;quot;36527:36527&amp;quot;
- &amp;quot;26257:26257&amp;quot;
labels:
- &amp;quot;traefik.http.routers.dashboard.rule=Host(&lt;code&gt;traefik.localhost&lt;/code&gt;) &amp;amp;&amp;amp; (PathPrefix(&lt;code&gt;/api&lt;/code&gt;) || PathPrefix(&lt;code&gt;/dashboard&lt;/code&gt;))&amp;quot;
- &amp;quot;traefik.http.routers.dashboard.service=api@internal&amp;quot;
volumes:
- &amp;quot;/var/run/docker.sock:/var/run/docker.sock:ro&amp;quot;
depends_on:
- roach1
- roach2
- roach3
networks:
- roachnet
- init-db&lt;/p&gt;
&lt;p&gt;volumes:
roach1:
roach2:
roach3:&lt;/p&gt;
&lt;p&gt;networks:
roachnet:
external: true
init-db:
external: true`&lt;/p&gt;
&lt;p&gt;When I try to hit the endpoint from my host desktop, I can hit it without a hitch. When I try to hit it with the container's name as defined in my docker compose file while still being connected on the same docker network, I can hit it successfully. I tried putting the two services on different network thinking it would force the container to somehow resolve the dns through traefik, but that didn't work.&lt;/p&gt;
&lt;p&gt;I've noticed that the cockroach cli used inside the container of init-db is able to use the &lt;code&gt;admin.roachdb.localhost&lt;/code&gt; dns and I can ping it just fine from inside init-db, but curl and my custom program running on the container can't access it.&lt;/p&gt;
</t>
  </si>
  <si>
    <t>https://stackoverflow.com/questions/78547490</t>
  </si>
  <si>
    <t>How can we process SQS events and store it in DB (SQL Server)?</t>
  </si>
  <si>
    <t xml:space="preserve">&lt;p&gt;I am using the Go programming language for my services and leveraging the &lt;strong&gt;AWS SDK&lt;/strong&gt; for Go and SQL Server.&lt;/p&gt;
&lt;p&gt;In our architecture, we have two major services:&lt;/p&gt;
&lt;ul&gt;
&lt;li&gt;&lt;strong&gt;Service A (Consumer)&lt;/strong&gt;&lt;/li&gt;
&lt;li&gt;&lt;strong&gt;Service B (Producer - Many)&lt;/strong&gt;&lt;/li&gt;
&lt;/ul&gt;
&lt;p&gt;We can only process 10 messages at a time due to the limitations of the library.&lt;/p&gt;
&lt;p&gt;I have attempted to run the polling and ingestion tasks concurrently, but it is taking a lot of time to poll and ingest to DB.&lt;/p&gt;
&lt;p&gt;Currently, I fetch 10 messages at a time and make an ingest call to the database for each message.&lt;/p&gt;
&lt;p&gt;In one day, it accumulates around &lt;strong&gt;600,000&lt;/strong&gt; events in SQS.&lt;/p&gt;
&lt;p&gt;Could someone suggest a better approach to poll and ingest into the database faster?&lt;/p&gt;
&lt;p&gt;&lt;a href="https://github.com/aws/aws-sdk-go/blob/v1.50.24/service/sqs/api.go#L7357" rel="nofollow noreferrer"&gt;https://github.com/aws/aws-sdk-go/blob/v1.50.24/service/sqs/api.go#L7357&lt;/a&gt;&lt;/p&gt;
&lt;p&gt;&lt;a href="https://i.sstatic.net/65fVaxeB.png" rel="nofollow noreferrer"&gt;&lt;img src="https://i.sstatic.net/65fVaxeB.png" alt="enter image description here" /&gt;&lt;/a&gt;&lt;/p&gt;
&lt;p&gt;&lt;strong&gt;Architecture:&lt;/strong&gt;&lt;/p&gt;
&lt;p&gt;&lt;a href="https://i.sstatic.net/I9jupeWk.png" rel="nofollow noreferrer"&gt;&lt;img src="https://i.sstatic.net/I9jupeWk.png" alt="enter image description here" /&gt;&lt;/a&gt;&lt;/p&gt;
</t>
  </si>
  <si>
    <t>https://stackoverflow.com/questions/78553007</t>
  </si>
  <si>
    <t>intermittent timeout / empty reply from server with AWS ECS and NLB</t>
  </si>
  <si>
    <t xml:space="preserve">&lt;p&gt;I have the below architecture. My ECS is running in 2 private subnets. It has 2 EC2 instances. Each EC2 instance has 2 services running as ECS DAEMON. Both services have NLB attached. I want to create a VPC endpoint in another VPC that's why using NLB. My service 1 tried to connect with service 2 using NLB then I got intermittent &lt;strong&gt;empty reply from server&lt;/strong&gt;. After searching, I thought maybe HTTPS was an issue. So I removed it but now I am getting intermittent timeout for HTTP requests.&lt;/p&gt;
&lt;p&gt;This is happening only if I go through NLB from ECS EC2 instances. I created a jump host in the same subnet and from that jump host, it's working fine.&lt;/p&gt;
&lt;p&gt;I have a security group on those ECS EC2 instances which allows traffic on those service 1 &amp;amp; 2 ports from complete VPC.&lt;/p&gt;
&lt;p&gt;&lt;a href="https://i.sstatic.net/QSkKSq5n.png" rel="nofollow noreferrer"&gt;&lt;img src="https://i.sstatic.net/QSkKSq5n.png" alt="enter image description here" /&gt;&lt;/a&gt;&lt;/p&gt;
&lt;h2&gt;NLB TF&lt;/h2&gt;
&lt;pre&gt;&lt;code&gt;resource &amp;quot;aws_lb&amp;quot; &amp;quot;demo&amp;quot; {
  name                             = &amp;quot;demo-shared-nlb-${var.environment}&amp;quot;
  internal                         = true
  load_balancer_type               = &amp;quot;network&amp;quot;
  enable_cross_zone_load_balancing = &amp;quot;true&amp;quot;
  enable_deletion_protection       = &amp;quot;false&amp;quot;
  subnets = [
    aws_subnet.shared_private_subnet_1a.id,
    aws_subnet.shared_private_subnet_1b.id
  ]
  tags = merge(
    var.tags,
    {
      &amp;quot;Name&amp;quot; = &amp;quot;demo-shared-nlb-${var.environment}&amp;quot;
    },
  )
}
&lt;/code&gt;&lt;/pre&gt;
</t>
  </si>
  <si>
    <t>https://stackoverflow.com/questions/78604275</t>
  </si>
  <si>
    <t>Should HTTP/3 Be Used Between a CDN Edge and an Origin?</t>
  </si>
  <si>
    <t xml:space="preserve">&lt;p&gt;I'm familiar with the HTTP/3 and QUIC specifications somewhat, and I'm building web services and infrastructure for bringing an application online.&lt;/p&gt;
&lt;p&gt;The general structure of a request to my service looks like this:&lt;/p&gt;
&lt;p&gt;&lt;a href="https://i.sstatic.net/IPZ7m3Wk.png" rel="nofollow noreferrer"&gt;&lt;img src="https://i.sstatic.net/IPZ7m3Wk.png" alt="enter image description here" /&gt;&lt;/a&gt;&lt;/p&gt;
&lt;p&gt;A client makes a request to the CDN edge, which sends traffic to the load balancer at my origin, which sends internal traffic to the actual application service.&lt;/p&gt;
&lt;p&gt;Currently, clients use regular HTTP/2 over TCP and TLS for each hop. The final hop is not TLS but plaintext since it is within my network, but this could easily be upgraded to TLS.&lt;/p&gt;
&lt;p&gt;One of the advantages of HTTP/3 is that since it is independent of TCP, multiple requests can occur in parallel without blocking each other. There are, of course, many other features that come with HTTP/3 like network roaming, etc. but I am primarily concerned with performance and concurrency.&lt;/p&gt;
&lt;p&gt;I also see that many CDNs now offer HTTP/3 at the edge, and so it's relatively easy to enable this for the first hop from user to CDN edge. I can also most likely configure my origin (which is an AWS network load balancer) to accept traffic that is routed to Istio and ultimately to the application service. Istio supports HTTP/3 in beta so it's something I could enable there as well.&lt;/p&gt;
&lt;p&gt;My main question is this: would it actually be worth it to configure HTTP/3 behind the CDN edge, ie at and within my origin? In theory, I'd imagine that even though the CDN will use multiple TCP connections to my origin for HTTP/1 and HTTP/2, each connection would still be subject to head-of-line blocking. If a request on a single connection takes a lot of time, the CDN edge will have to use other connections to send the request over in order to ensure a low response time and avoid blocking. Thus, it appears that every link in my chain would benefit to some degree from HTTP/3, but is there documentation that specifies whether this is important/worthwhile, or do I need to go do it myself and profile it? I'm primarily interested not in benchmarks and arbitrary tests, but whether doing HTTP/3 all the way through the stack is an architecturally sound and recommended choice by the designers of the protocol.&lt;/p&gt;
</t>
  </si>
  <si>
    <t>https://stackoverflow.com/questions/78681032</t>
  </si>
  <si>
    <t>Design Pattern AWS Batch calling a REST endpoint using cron</t>
  </si>
  <si>
    <t xml:space="preserve">&lt;p&gt;I am inexperienced with AWS, so if this is a basic question please excuse my lack of knowledge here.&lt;/p&gt;
&lt;p&gt;This question is an architectural question.&lt;/p&gt;
&lt;p&gt;I have set up the following on AWS so far which is working as expected. However, the part that is missing is the &amp;quot;Cron&amp;quot; (every 24 hrs) that needs to call a &lt;strong&gt;REST GET endpoint&lt;/strong&gt; on the &lt;code&gt;expiry-service&lt;/code&gt;.&lt;/p&gt;
&lt;p&gt;I was looking at &lt;code&gt;AWS Batch&lt;/code&gt; to run a job to call this endpoint. However, I don't see where to:&lt;/p&gt;
&lt;ol&gt;
&lt;li&gt;Set a schedule&lt;/li&gt;
&lt;li&gt;How to get the job to invoke the REST endpoint&lt;/li&gt;
&lt;/ol&gt;
&lt;p&gt;Question&lt;/p&gt;
&lt;p&gt;Is &lt;code&gt;AWS Batch&lt;/code&gt; the correct service to use? If so, how do I achieve the above to goals?  Do I also need to use &lt;code&gt;AWS API Gateway&lt;/code&gt;?&lt;/p&gt;
&lt;p&gt;&lt;a href="https://i.sstatic.net/MBnvlpBW.png" rel="nofollow noreferrer"&gt;&lt;img src="https://i.sstatic.net/MBnvlpBW.png" alt="enter image description here" /&gt;&lt;/a&gt;&lt;/p&gt;
&lt;p&gt;UPDATE&lt;/p&gt;
&lt;ol&gt;
&lt;li&gt;I can use &lt;code&gt;Amazon Event Bridge&lt;/code&gt; to schedule a cron to trigger a job.&lt;/li&gt;
&lt;li&gt;Need to work out how to get the job to call the REST endpoint.&lt;/li&gt;
&lt;/ol&gt;
</t>
  </si>
  <si>
    <t>https://stackoverflow.com/questions/78764852</t>
  </si>
  <si>
    <t>What is the best simple architecture to process distributed workload using Celery and MinIO?</t>
  </si>
  <si>
    <t xml:space="preserve">&lt;p&gt;I'm quite new to Celery and distributed task queue, I'm looking for some suggestion in regards best approach to utilize.
Concept:&lt;/p&gt;
&lt;ul&gt;
&lt;li&gt;as input I have lots of text file to process, divided in &amp;quot;slot&amp;quot; or folder&lt;/li&gt;
&lt;li&gt;each folder will be uploaded in a Minio (or equivalent object store)&lt;/li&gt;
&lt;li&gt;I will require to distribute task, potentially using Celery and python executor (I will require to perform some NER detection using Spacy)&lt;/li&gt;
&lt;/ul&gt;
&lt;p&gt;This is how I think should be:
&lt;a href="https://i.sstatic.net/A2YyK6v8.png" rel="nofollow noreferrer"&gt;&lt;img src="https://i.sstatic.net/A2YyK6v8.png" alt="enter image description here" /&gt;&lt;/a&gt;&lt;/p&gt;
&lt;p&gt;How can I add &amp;quot;sensor&amp;quot; to let Celery worker being triggered when new file/folder is uploaded?
Is there any best alternative?&lt;/p&gt;
&lt;p&gt;Many thx in advance for any suggestion&lt;/p&gt;
</t>
  </si>
  <si>
    <t>https://stackoverflow.com/questions/78784094</t>
  </si>
  <si>
    <t>How to avoid the impact of non-core logic (Txl) on test results when using SPECjbb?</t>
  </si>
  <si>
    <t xml:space="preserve">&lt;p&gt;SPECjbb is used to evaluate the performance of Java servers. However, from &lt;a href="https://www.spec.org/jbb2015/" rel="nofollow noreferrer"&gt;its architecture&lt;/a&gt;, it can be seen that in addition to the core logic (Backend) as the evaluation object, the same machine is also deployed with non-core processing logic (Txl) during testing.&lt;/p&gt;
&lt;p&gt;&lt;a href="https://i.sstatic.net/kcaBGUb8.png" rel="nofollow noreferrer"&gt;&lt;img src="https://i.sstatic.net/kcaBGUb8.png" alt="enter image description here" /&gt;&lt;/a&gt;&lt;/p&gt;
&lt;p&gt;&lt;strong&gt;This non-core logic will definitely occupy part of the machine's computing resources and interfere with the Backend. How does specjbb exclude this impact and obtain reliable overall throughput results?&lt;/strong&gt;&lt;/p&gt;
</t>
  </si>
  <si>
    <t>https://stackoverflow.com/questions/78789932</t>
  </si>
  <si>
    <t>Python multiprocessing demon CV Model dies</t>
  </si>
  <si>
    <t xml:space="preserve">&lt;p&gt;I am trying to write such app. Where I am need three demon Process: VideoReader, CV Model Logic, Data REST Sender and postprocessing.The model use PyTorch, so it is necessary to run in the main process. So The model process (which in the Main Process, not in the child process) dies  or freeze unexpectedly after 2-4 video (1 minute) processed. The processes have it own Queue, to send data from current to the next process. Can somebody explain me how to solve this issue, or may be tell me the better way to organise the script architecture. All processes are infinite.&lt;br /&gt;
In addition, I tried to catch the exception used &lt;code&gt;except&lt;/code&gt; and catch the process exiting by using &lt;code&gt;process.join()&lt;/code&gt; nothing helped me. So I cannot get the exit code. And I already check the Queues fullness, no one is full here.
One more strange observation. As I understood, if my Model process dies, so all processes should die too, but in this case they are still working. But the Q1 is become full, if I will add new video to videoReader&lt;/p&gt;
&lt;p&gt;&lt;strong&gt;PS&lt;/strong&gt;  If you ask, I will add some asked info. I would like to show you code, but it is too big.&lt;/p&gt;
&lt;p&gt;&lt;a href="https://i.sstatic.net/6r9U3ZBM.png" rel="nofollow noreferrer"&gt;&lt;img src="https://i.sstatic.net/6r9U3ZBM.png" alt="enter image description here" /&gt;&lt;/a&gt;&lt;/p&gt;
&lt;p&gt;This is a scheme of my solution&lt;/p&gt;
</t>
  </si>
  <si>
    <t>https://stackoverflow.com/questions/78840970</t>
  </si>
  <si>
    <t>How to setup local dev environment with docker compose and few web services that share common domain</t>
  </si>
  <si>
    <t xml:space="preserve">&lt;p&gt;I need to have locally setup docker compose with 3 services that are map to subdomains, f.e.:&lt;/p&gt;
&lt;ul&gt;
&lt;li&gt;nginx.app.com&lt;/li&gt;
&lt;li&gt;service1.app.com&lt;/li&gt;
&lt;li&gt;service2.app.com&lt;/li&gt;
&lt;li&gt;service3.app.com&lt;/li&gt;
&lt;/ul&gt;
&lt;p&gt;It is important to share common domain like *app.com, cause I need this setup for JSESSION cookie testing.&lt;/p&gt;
&lt;p&gt;Is such configuration feasible to achieve with docker compose and nginx docker service.&lt;/p&gt;
&lt;p&gt;I have already docker-compose.yaml:&lt;/p&gt;
&lt;pre&gt;&lt;code&gt;version: '3.8'
services:
  nginx:
    image: nginx:latest
    ports:
      - &amp;quot;80:80&amp;quot;
      - &amp;quot;443:443&amp;quot;
    volumes:
      - ./nginx/nginx.conf:/etc/nginx/nginx.conf
      - ./nginx/ssl:/etc/nginx/ssl
      - ./nginx/generate-certs.sh:/usr/local/bin/generate-certs.sh
    entrypoint: /bin/bash -c &amp;quot;/usr/local/bin/generate-certs.sh &amp;amp;&amp;amp; nginx -g 'daemon off;'&amp;quot;
    depends_on:
      - service1
      - service2
      - service3
  service1:
    image: nginx:latest
    ports:
      - &amp;quot;8081:80&amp;quot;
    volumes:
      - ./html:/usr/share/nginx/html
  service2:
    image: nginx:latest
    ports:
      - &amp;quot;8082:80&amp;quot;
    volumes:
      - ./html2:/usr/share/nginx/html
  service3:
    image: nginx:latest
    ports:
      - &amp;quot;8083:80&amp;quot;
    volumes:
      - ./html3:/usr/share/nginx/html
&lt;/code&gt;&lt;/pre&gt;
&lt;p&gt;and nginx.conf:&lt;/p&gt;
&lt;pre&gt;&lt;code&gt;events {
}
http {
    upstream service1 {
        server service1:80;
    }
    upstream service2 {
        server service2:80;
    }
    upstream service3 {
        server service3:80;
    }
    server {
        listen 80;
        server_name *.app.com;
        location / {
            return 301 https://$host$request_uri;
        }
    }
    server {
        listen 443 ssl;
        server_name service3.app.com;
        ssl_certificate /etc/nginx/ssl/nginx.crt;
        ssl_certificate_key /etc/nginx/ssl/nginx.key;
        location / {
            proxy_pass http://service3;
            proxy_set_header Host $host;
            proxy_set_header X-Real-IP $remote_addr;
            proxy_set_header X-Forwarded-For $proxy_add_x_forwarded_for;
            proxy_set_header X-Forwarded-Proto $scheme;
        }
    }
    server {
        listen 443 ssl;
        server_name service1.app.com;
        ssl_certificate /etc/nginx/ssl/nginx.crt;
        ssl_certificate_key /etc/nginx/ssl/nginx.key;
        location /1 {
            proxy_pass http://service1;
            proxy_set_header Host $host;
            proxy_set_header X-Real-IP $remote_addr;
            proxy_set_header X-Forwarded-For $proxy_add_x_forwarded_for;
            proxy_set_header X-Forwarded-Proto $scheme;
        }
    }
    server {
        listen 443 ssl;
        server_name service2.app.com;
        ssl_certificate /etc/nginx/ssl/nginx.crt;
        ssl_certificate_key /etc/nginx/ssl/nginx.key;
        location /2 {
            proxy_pass http://service2;
            proxy_set_header Host $host;
            proxy_set_header X-Real-IP $remote_addr;
            proxy_set_header X-Forwarded-For $proxy_add_x_forwarded_for;
            proxy_set_header X-Forwarded-Proto $scheme;
        }
    }
    server {
        listen 443 ssl;
        server_name service3.app.com;
        ssl_certificate /etc/nginx/ssl/nginx.crt;
        ssl_certificate_key /etc/nginx/ssl/nginx.key;
        location /3 {
            proxy_pass http://service3;
            proxy_set_header Host $host;
            proxy_set_header X-Real-IP $remote_addr;
            proxy_set_header X-Forwarded-For $proxy_add_x_forwarded_for;
            proxy_set_header X-Forwarded-Proto $scheme;
        }
    }
}
&lt;/code&gt;&lt;/pre&gt;
&lt;p&gt;whenever I access &lt;a href="https://app.com" rel="nofollow noreferrer"&gt;https://app.com&lt;/a&gt; it serves me well (I've added this host to /etc/hosts)
but I can not reach &lt;a href="https://service3.app.com" rel="nofollow noreferrer"&gt;https://service3.app.com&lt;/a&gt; from host - my pc browser&lt;/p&gt;
&lt;p&gt;To sum up, I need this kind of architecture:
&lt;a href="https://i.sstatic.net/3KKqtcCl.png" rel="nofollow noreferrer"&gt;&lt;img src="https://i.sstatic.net/3KKqtcCl.png" alt="enter image description here" /&gt;&lt;/a&gt;
&lt;a href="https://blog.florianlopes.io/host-multiple-websites-on-single-host-docker/" rel="nofollow noreferrer"&gt;https://blog.florianlopes.io/host-multiple-websites-on-single-host-docker/&lt;/a&gt;&lt;/p&gt;
&lt;p&gt;please point me what I am doing wrong.&lt;/p&gt;
</t>
  </si>
  <si>
    <t>https://stackoverflow.com/questions/78842021</t>
  </si>
  <si>
    <t>Connecting to white listed API from Lambda inside private subnet with NAT gateway</t>
  </si>
  <si>
    <t xml:space="preserve">&lt;p&gt;My goal is to have a request sent from a lambda with a static IP address.&lt;/p&gt;
&lt;p&gt;Here is the rough architecture:
&lt;a href="https://i.sstatic.net/x50hhViI.png" rel="nofollow noreferrer"&gt;&lt;img src="https://i.sstatic.net/x50hhViI.png" alt="enter image description here" /&gt;&lt;/a&gt;&lt;/p&gt;
&lt;p&gt;I have created the following:&lt;/p&gt;
&lt;ul&gt;
&lt;li&gt;route table for private subnet (All traffic -&amp;gt; nat gateway)&lt;/li&gt;
&lt;li&gt;route table for public subnet (All traffic -&amp;gt; internet gateway)&lt;/li&gt;
&lt;li&gt;multiple API's inside private subnet&lt;/li&gt;
&lt;li&gt;ALB pointing to private subnet, with IP whitelist&lt;/li&gt;
&lt;li&gt;Route 53 record pointing to ALB ('test-api' in this case)&lt;/li&gt;
&lt;li&gt;lambda inside VPC, within private subnet&lt;/li&gt;
&lt;/ul&gt;
&lt;p&gt;However when i make requests from my lambda it is getting the following error:&lt;/p&gt;
&lt;pre&gt;&lt;code&gt;ERROR! HTTPSConnectionPool(host='test-api', port=443): Max retries exceeded with url: /test 
(Caused by NewConnectionError('&amp;lt;urllib3.connection.HTTPSConnection object at 0x7f1434cb9450&amp;gt;: 
Failed to establish a new connection: [Errno -2] Name or service not known'))
&lt;/code&gt;&lt;/pre&gt;
&lt;p&gt;&lt;strong&gt;I am able to make API requests from other API's to this 'test-api'&lt;/strong&gt; domain with no issues (So the traffic is clearly being sent through NAT gateway)
and confirmed other IP's are unable to make requests to this domain.&lt;/p&gt;
&lt;p&gt;I also am able to make requests to outside urls from this lambda (&lt;a href="https://google.com" rel="nofollow noreferrer"&gt;https://google.com&lt;/a&gt; was fine)&lt;/p&gt;
&lt;p&gt;I looked at the ENI flow logs for this lambda and i dont see the NAT gateway IP's anywhere.&lt;/p&gt;
&lt;p&gt;But I also confirmed an ENI was created, and the lambda is (seemingly) connected to the VPC and inside private subnets. I can see this under the 'VPC configuration' on the console.&lt;/p&gt;
&lt;p&gt;Is there something I may be missing? It seems as though my lambda is not sending traffic through my NAT gateway and im not sure why.&lt;/p&gt;
&lt;pre&gt;&lt;code&gt;# lambda
resource &amp;quot;aws_lambda_function&amp;quot; &amp;quot;this&amp;quot; {
  function_name = &amp;quot;${var.project_name}-lambda&amp;quot;
  role          = aws_iam_role.this.arn
  package_type  = &amp;quot;Image&amp;quot;
  timeout       = 120
  image_uri     = &amp;quot;${resource.aws_ecr_repository.this.repository_url}:latest&amp;quot;
  vpc_config {
    security_group_ids = [aws_security_group.this.id]
    subnet_ids         = data.aws_subnets.private.ids
  }
}
# security group
resource &amp;quot;aws_security_group&amp;quot; &amp;quot;this&amp;quot; {
  name        = &amp;quot;${var.project_name}&amp;quot;
  description = &amp;quot;SG for data loader lambda&amp;quot;
  vpc_id      = one(data.aws_vpcs.main.ids)
  egress {
    from_port   = 0
    to_port     = 0
    protocol    = &amp;quot;-1&amp;quot;
    cidr_blocks = [&amp;quot;0.0.0.0/0&amp;quot;]
  }
}
# IAM for lambda
data &amp;quot;aws_iam_policy_document&amp;quot; &amp;quot;assume_role_lambda&amp;quot; {
  statement {
    effect = &amp;quot;Allow&amp;quot;
    principals {
      type        = &amp;quot;Service&amp;quot;
      identifiers = [&amp;quot;lambda.amazonaws.com&amp;quot;]
    }
    actions = [&amp;quot;sts:AssumeRole&amp;quot;]
  }
}
resource &amp;quot;aws_iam_role&amp;quot; &amp;quot;this&amp;quot; {
  name                 = &amp;quot;${var.project_name}-lambda&amp;quot;
  assume_role_policy   = data.aws_iam_policy_document.assume_role_lambda.json
}
resource &amp;quot;aws_iam_policy&amp;quot; &amp;quot;lambda_vpc_access&amp;quot; {
  name        = &amp;quot;${var.project_name}-lambda-vpc-access&amp;quot;
  description = &amp;quot;Allow lambda to create, describe and delete network interfaces so that it can access VPC resources&amp;quot;
  policy = jsonencode({
    Version = &amp;quot;2012-10-17&amp;quot;
    Statement = [
      {
        Action = [
          &amp;quot;ec2:CreateNetworkInterface&amp;quot;,
          &amp;quot;ec2:DescribeNetworkInterfaces&amp;quot;,
          &amp;quot;ec2:DeleteNetworkInterface&amp;quot;,
          &amp;quot;ec2:AssignPrivateIpAddresses&amp;quot;,
          &amp;quot;ec2:UnassignPrivateIpAddresses&amp;quot;
        ]
        Effect   = &amp;quot;Allow&amp;quot;
        Resource = &amp;quot;*&amp;quot;
      },
      {
        Action = [
          &amp;quot;logs:CreateLogGroup&amp;quot;,
          &amp;quot;logs:CreateLogStream&amp;quot;,
          &amp;quot;logs:PutLogEvents&amp;quot;
        ],
        Effect   = &amp;quot;Allow&amp;quot;,
        Resource = &amp;quot;*&amp;quot;
      }
    ]
  })
}
&lt;/code&gt;&lt;/pre&gt;
&lt;p&gt;I then call my api simply like so inside the lambda:&lt;/p&gt;
&lt;pre&gt;&lt;code&gt;import requests
def handler(event, context):
    try:
        requests.get(
            &amp;quot;https://my-api.com/test&amp;quot;
        )
    except Exception as e:
        print(&amp;quot;ERROR!&amp;quot;, e)
        raise e
&lt;/code&gt;&lt;/pre&gt;
</t>
  </si>
  <si>
    <t>https://stackoverflow.com/questions/78908414</t>
  </si>
  <si>
    <t>How to detect folder file upload in Minio with Redis</t>
  </si>
  <si>
    <t xml:space="preserve">&lt;p&gt;I have this architecture:
&lt;a href="https://i.sstatic.net/v81hKN5o.png" rel="nofollow noreferrer"&gt;&lt;img src="https://i.sstatic.net/v81hKN5o.png" alt="enter image description here" /&gt;&lt;/a&gt;&lt;/p&gt;
&lt;p&gt;Basically:&lt;/p&gt;
&lt;ol&gt;
&lt;li&gt;user will upload in Minio bucket, a new folders with set of files&lt;/li&gt;
&lt;li&gt;I will require to add those file to a new queue in redis&lt;/li&gt;
&lt;li&gt;a DAG is triggered every X min to check new files in the queue to process with some ETL steps into DB&lt;/li&gt;
&lt;/ol&gt;
&lt;p&gt;My challenge is related on how Minio is handling the files/folder upload: I will require to process the queue ONLY when all files are uploaded in each folder. Folders name is created by end-user and will change.&lt;/p&gt;
&lt;p&gt;At the moment I've configured the event in Minio:&lt;/p&gt;
&lt;pre&gt;&lt;code&gt;mc admin config set myminio notify_redis:1 address=&amp;quot;redis:6379&amp;quot; key=&amp;quot;minio_notifications&amp;quot; format=&amp;quot;namespace&amp;quot;
mc admin service restart myminio
mc event add myminio/test arn:minio:sqs::1:redis --event put 
&lt;/code&gt;&lt;/pre&gt;
&lt;p&gt;But I cannot efficently manage the processing as DAG task shall run ONLY when all files are uploaded in each folders.
Is there any efficient way to monitor bucket-folder file upload activity in Minio? or some better approach?
Thx&lt;/p&gt;
</t>
  </si>
  <si>
    <t>https://stackoverflow.com/questions/78956399</t>
  </si>
  <si>
    <t>SVN Merge including revisions from two different branches simulteanously</t>
  </si>
  <si>
    <t xml:space="preserve">&lt;p&gt;I'm using SVN for my versionning, and using the following fixed branch architecture :&lt;/p&gt;
&lt;pre&gt;&lt;code&gt;/my-project
     |-- production
     |-- staging
     |-- develop
&lt;/code&gt;&lt;/pre&gt;
&lt;p&gt;Every commit pushed on the develop branch is merged to the staging branch then to the production branch&lt;/p&gt;
&lt;p&gt;However, using TortoiseSVN, when browsing on my production branch including the merged revisions, I noticed that one of commit included merged commitfrom both the staging and develop branches at the same time. (the following image showing the issue)&lt;/p&gt;
&lt;p&gt;&lt;a href="https://i.sstatic.net/C1iIT3rk.png" rel="nofollow noreferrer"&gt;&lt;img src="https://i.sstatic.net/C1iIT3rk.png" alt="enter image description here" /&gt;&lt;/a&gt;&lt;/p&gt;
&lt;p&gt;When asking the developper that performed the merge, he told me that he only merged the commit from the staging branch (205 on the image) on the production branch. The changed code confirm that only the 205's code has been merged on the production branche. The code comming from the other commits - the ones from the develop branch - hasn't been included in the revision.&lt;/p&gt;
&lt;p&gt;I don't know if it can matter, but the 200, 201, 202 and 203 patch has been merged on the staging branch independantly before merging the 205 on the production branch (the numbers have been anonymized)&lt;/p&gt;
&lt;p&gt;Such behaviour should not be possible, or is there something I could be missing ? I don't know how a merge could include commits from multiple branches and yet SVN seems to understand it this way. Specially as the developper mentions that the included merges from develop weren't included when he performed the merge.&lt;/p&gt;
&lt;p&gt;Could that be a bug from SVN ? I'm using SVN 1.9, which isn't new but I never encountered such behaviour before&lt;/p&gt;
&lt;p&gt;Thanks for your time :)&lt;/p&gt;
</t>
  </si>
  <si>
    <t>https://stackoverflow.com/questions/78956813</t>
  </si>
  <si>
    <t>Proper place for ASP.NET Core Identity in clean architecture</t>
  </si>
  <si>
    <t xml:space="preserve">&lt;p&gt;There is a picture in book &amp;quot;Architecting modern web applications with ASP.NET Core&amp;quot; where ASP.NET Core Identity is located in the web layer&lt;/p&gt;
&lt;p&gt;&lt;a href="https://i.sstatic.net/z1tAyt15.jpg" rel="nofollow noreferrer"&gt;&lt;img src="https://i.sstatic.net/z1tAyt15.jpg" alt="enter image description here" /&gt;&lt;/a&gt;&lt;/p&gt;
&lt;p&gt;Why does belong in the Web layer?&lt;/p&gt;
&lt;p&gt;In practice I use identity framework functionality in both the web and the infrastructure project.&lt;/p&gt;
&lt;p&gt;As a result I use same nuget package for identity in both projects.&lt;/p&gt;
&lt;p&gt;For example &lt;code&gt;_LoginPartial.cshtml&lt;/code&gt; in Web project:&lt;/p&gt;
&lt;pre&gt;&lt;code&gt;@inject SignInManager&amp;lt;AppUser&amp;gt; SignInManager
@inject UserManager&amp;lt;AppUser&amp;gt; UserManager
@if (SignInManager.IsSignedIn(User)) {  // ... some html }
&lt;/code&gt;&lt;/pre&gt;
&lt;p&gt;&lt;code&gt;AppIdentityDbContext.cs&lt;/code&gt; in &lt;code&gt;Infrastructure&lt;/code&gt; project:&lt;/p&gt;
&lt;pre&gt;&lt;code&gt;public class AppIdentityDbContext : IdentityDbContext&amp;lt;AppUser&amp;gt;
{ 
    // ... some code
}
&lt;/code&gt;&lt;/pre&gt;
&lt;p&gt;Another &lt;a href="https://github.com/jasontaylordev/CleanArchitecture/blob/main/src/Infrastructure/DependencyInjection.cs" rel="nofollow noreferrer"&gt;example&lt;/a&gt;&lt;/p&gt;
&lt;p&gt;Services like &lt;code&gt;services.AddDefaultIdentity&amp;lt;ApplicationUser&amp;gt;()&lt;/code&gt; are added to the &lt;code&gt;Infrastructure&lt;/code&gt; project.&lt;/p&gt;
</t>
  </si>
  <si>
    <t>https://stackoverflow.com/questions/78971813</t>
  </si>
  <si>
    <t>Spring Cloud Stream Multi Cluster and Multi Input Bindings from a Single Consumer</t>
  </si>
  <si>
    <t xml:space="preserve">&lt;p&gt;In my project, I need to connect to two different Kafka brokers and consume all events of two topics, one topic on each Kafka broker.&lt;/p&gt;
&lt;p&gt;My &lt;code&gt;application.yaml&lt;/code&gt; looks somewhat like this:&lt;/p&gt;
&lt;pre class="lang-yaml prettyprint-override"&gt;&lt;code&gt;spring:
    cloud:
    function:
      definition: orderCreatedListener;orderProcessedListener
    stream:
      bindings:
        orderCreatedProducer-out-0:
          destination: order-created
          binder: kafka-one
        orderCreatedListener-in-0:
          destination: order-created
          group: spot
          binder: kafka-one
        orderCreatedListener-out-0:
          destination: order-processed
          binder: kafka-two # I changed this binder between kafka-one and kafka-two manually for tests, the orderProcessedListener-in-1 binding doesn't have the exclusive producer
        orderProcessedListener-in-0: # CONSUME FROM KAFKA ONE
          destination: order-processed
          group: spot
          binder: kafka-one
        orderProcessedListener-in-1: # CONSUMER FROM KAFKA TWO
          destination: order-processed
          group: spot
          binder: kafka-two
      kafka:
        binder:
          auto-create-topics: true
          configuration:
            security:
              protocol: SASL_PLAINTEXT
            sasl:
              mechanism: PLAIN
        bindings:
          orderCreatedListener-in-0:
            consumer:
              enableDlq: true
              dlqName: order-created-dlq
              autoCommitOnError: true
              autoCommitOffset: true
          orderProcessedListener-in-0:
            consumer:
              enableDlq: true
              dlqName: order-processed-dlq
              autoCommitOnError: true
              autoCommitOffset: true
          orderProcessedListener-in-1:
            consumer:
              enableDlq: true
              dlqName: order-processed-dlq
              autoCommitOnError: true
              autoCommitOffset: true
      binders:
        kafka-one:
          type: kafka
          environment:
            spring:
              cloud:
                stream:
                  kafka:
                    binder:
                      brokers: localhost:9092
                      configuration:
                        sasl:
                          jaas:
                            config: &amp;quot;org.apache.kafka.common.security.plain.PlainLoginModule required username=\&amp;quot;spot\&amp;quot; password=\&amp;quot;spot\&amp;quot;;&amp;quot;
        kafka-two:
          type: kafka
          environment:
            spring:
              cloud:
                stream:
                  kafka:
                    binder:
                      brokers: localhost:9093
                      configuration:
                        sasl:
                          jaas:
                            config: &amp;quot;org.apache.kafka.common.security.plain.PlainLoginModule required username=\&amp;quot;spot\&amp;quot; password=\&amp;quot;spot\&amp;quot;;&amp;quot;
&lt;/code&gt;&lt;/pre&gt;
&lt;p&gt;But it didn't work when I ran the application, the consumer binding from Kafka One works normally &lt;code&gt;orderProcessedListener-in-0&lt;/code&gt;, but the other consumer binding from Kafka Two doesn't work &lt;code&gt;orderProcessedListener-in-1&lt;/code&gt;.&lt;/p&gt;
&lt;p&gt;I am using:&lt;/p&gt;
&lt;ul&gt;
&lt;li&gt;Spring Boot 3.3.0&lt;/li&gt;
&lt;li&gt;Spring Cloud 2023.0.1&lt;/li&gt;
&lt;/ul&gt;
&lt;p&gt;I have the two Kafka clusters running fine on my development environment with docker containers, one exposed on the 9092 port and the other exposed on the 9093 port.&lt;/p&gt;
&lt;p&gt;Architecture example:
&lt;a href="https://i.sstatic.net/fQ1yMz6t.png" rel="nofollow noreferrer"&gt;&lt;img src="https://i.sstatic.net/fQ1yMz6t.png" alt="project architecture example" /&gt;&lt;/a&gt;&lt;/p&gt;
&lt;p&gt;Kafka one with all signed consumers on all topics:
&lt;a href="https://i.sstatic.net/H3zFDVDO.png" rel="nofollow noreferrer"&gt;&lt;img src="https://i.sstatic.net/H3zFDVDO.png" alt="enter image description here" /&gt;&lt;/a&gt;&lt;/p&gt;
&lt;p&gt;Kafka two without never signed consumers on all topics:
&lt;a href="https://i.sstatic.net/V91pWbth.png" rel="nofollow noreferrer"&gt;&lt;img src="https://i.sstatic.net/V91pWbth.png" alt="enter image description here" /&gt;&lt;/a&gt;&lt;/p&gt;
&lt;p&gt;How do we adjust this?&lt;/p&gt;
</t>
  </si>
  <si>
    <t>https://stackoverflow.com/questions/78993121</t>
  </si>
  <si>
    <t>How can I authenticate my application with a REST API?</t>
  </si>
  <si>
    <t xml:space="preserve">&lt;p&gt;In my company, we are working on a monolithic application composed of several elements:&lt;/p&gt;
&lt;ul&gt;
&lt;li&gt;Frontend: user interface,&lt;/li&gt;
&lt;li&gt;Backend: AJAX request management and server-side form validation,&lt;/li&gt;
&lt;li&gt;Task daemon: recurring process that runs at regular intervals.
Recently, I developed a REST API to centralize certain functionalities, enabling our customers to access them via external scripts.&lt;/li&gt;
&lt;/ul&gt;
&lt;p&gt;We now want to evolve our application so that it gradually consumes this REST API. However, I'm faced with an authentication problem: I don't know what method to adopt to allow our application to access the API.&lt;/p&gt;
&lt;p&gt;Currently:&lt;/p&gt;
&lt;p&gt;The REST API uses manually generated API keys, as access is restricted to specific users.
The application, on the other hand, uses PHP sessions to manage authentication.&lt;/p&gt;
&lt;p&gt;Here are my questions:&lt;/p&gt;
&lt;ul&gt;
&lt;li&gt;Should I generate API keys for all our users to enable API access from the frontend?&lt;/li&gt;
&lt;li&gt;Would it make more sense to set up a specific authentication method for the frontend of our application, separate from the current API keys?&lt;/li&gt;
&lt;/ul&gt;
&lt;p&gt;Below is a simplified diagram of our architecture:
&lt;a href="https://i.sstatic.net/DauEar4E.jpg" rel="nofollow noreferrer"&gt;&lt;img src="https://i.sstatic.net/DauEar4E.jpg" alt="simplified diagram of our application" /&gt;&lt;/a&gt;&lt;/p&gt;
&lt;p&gt;I'm a bit lost on this subject and would welcome any suggestions or feedback. Thanks in advance for your help.&lt;/p&gt;
</t>
  </si>
  <si>
    <t>https://stackoverflow.com/questions/79032547</t>
  </si>
  <si>
    <t>Swift Package Manager Transitive Local Dependency - package depends on local package, which is not supported</t>
  </si>
  <si>
    <t xml:space="preserve">&lt;p&gt;I have an iOS multi-repository app that uses cocoapods to sync multiple frameworks, I am trying to migrate to swift package manager whoever I'm facing some issue while trying to connect all dependencies, this is my architecture:&lt;/p&gt;
&lt;p&gt;My app is in one repo and the rest of the packages are in a different repo, the package is a feature module, that is modularized internally to separate UI, Business Logic and  networking layer, each of them is a different package, here is a diagram that explains it better:&lt;/p&gt;
&lt;p&gt;&lt;a href="https://i.sstatic.net/EAle1tZP.png" rel="nofollow noreferrer"&gt;&lt;img src="https://i.sstatic.net/EAle1tZP.png" alt="Architecture diagram" /&gt;&lt;/a&gt;&lt;/p&gt;
&lt;p&gt;Since MultiFrameWorkPackage has a dependency on other frameworks I need to reference it locally, however when I try to fetch MultiFrameWorkPackage remotely from MyApp.xcodeproj I am getting following error:&lt;/p&gt;
&lt;blockquote&gt;
&lt;p&gt;package 'multiframeworks' is required using a revision-based
requirement and it depends on local package 'frameworka', which is not
supported&lt;/p&gt;
&lt;/blockquote&gt;
&lt;p&gt;Is there any workaround to achieve this kind of architecture with SPM?&lt;/p&gt;
&lt;p&gt;Here are code examples, you can even try running it:&lt;/p&gt;
&lt;p&gt;Repo 1:
&lt;a href="https://github.com/lalejzapata/MyMainApp" rel="nofollow noreferrer"&gt;https://github.com/lalejzapata/MyMainApp&lt;/a&gt;&lt;/p&gt;
&lt;p&gt;Repo 2:
&lt;a href="https://github.com/lalejzapata/MultiFrameworks" rel="nofollow noreferrer"&gt;https://github.com/lalejzapata/MultiFrameworks&lt;/a&gt;&lt;/p&gt;
</t>
  </si>
  <si>
    <t>https://stackoverflow.com/questions/79068240</t>
  </si>
  <si>
    <t>How to connect Airflow 2 in Composer 3 to Cloud SQL via Private Service Connect (PSC)?</t>
  </si>
  <si>
    <t xml:space="preserve">&lt;p&gt;I'm using Google Cloud Composer v3 (Airflow 2) and need help with networking. I'm trying to connect Airflow DAGs running in Composer to a Cloud SQL PostgreSQL instance, which is accessed via Private Service Connect (PSC) in a shared VPC network.&lt;/p&gt;
&lt;p&gt;Here's the setup:&lt;/p&gt;
&lt;ul&gt;
&lt;li&gt;Cloud SQL is in a customer project, and it uses Private Service
Connect (PSC) for access.&lt;/li&gt;
&lt;li&gt;Composer v3 (Airflow) UI and Cloud SQL are in the same customer
project.&lt;/li&gt;
&lt;li&gt;Airflow resources (schedulers, workers, etc.) run in a tenant project
according to Composer v3 architecture: &lt;a href="https://cloud.google.com/composer/docs/composer-3/environment-architecture#composer-3-architecture" rel="nofollow noreferrer"&gt;Composer v3 Architecture&lt;/a&gt;.&lt;/li&gt;
&lt;/ul&gt;
&lt;p&gt;I'm not sure how to establish a connection between the Airflow resources in the tenant project and Cloud SQL (via PSC) in the customer project.&lt;/p&gt;
&lt;p&gt;This my diagram:
&lt;a href="https://i.sstatic.net/HlFbVU4O.png" rel="nofollow noreferrer"&gt;&lt;img src="https://i.sstatic.net/HlFbVU4O.png" alt="enter image description here" /&gt;&lt;/a&gt;&lt;/p&gt;
&lt;p&gt;What I鈥檝e tried:
I attempted to add the Composer environment to the same shared VPC in network config but seems create new network attachaments into private service connect, also I have tried without network in both case i got below error:&lt;/p&gt;
&lt;p&gt;&lt;a href="https://github.com/HenryXiloj/demos-gcp/blob/main/cloudsql/composer-test-script/gcs_to_cloud_sql_psc_test.py" rel="nofollow noreferrer"&gt;I wrote a Python&lt;/a&gt; DAG to connect to Cloud SQL using the Cloud SQL Python Connector but didn鈥檛 receive a response 鈥?&lt;code&gt;it seems to hang indefinitely.&lt;/code&gt;&lt;/p&gt;
&lt;p&gt;I tried to connect using the Cloud SQL Proxy with Airflow connexion with &lt;a href="https://github.com/HenryXiloj/demos-gcp/blob/main/cloudsql/composer-test-script/cloud_sql_proxy_airflow_config.py" rel="nofollow noreferrer"&gt;this script&lt;/a&gt;, I got the following error:&lt;/p&gt;
&lt;pre&gt;&lt;code&gt;psycopg2.OperationalError: connection to server at &amp;quot;127.0.0.1&amp;quot;, port 58149 failed: server closed the connection unexpectedly.
This probably means the server terminated abnormally before or while processing the request.
&lt;/code&gt;&lt;/pre&gt;
&lt;p&gt;Any guidance or examples would be greatly appreciated! thank you.&lt;/p&gt;
</t>
  </si>
  <si>
    <t>https://stackoverflow.com/questions/79086917</t>
  </si>
  <si>
    <t>How to create a synchronous Kafka Queue for booking?</t>
  </si>
  <si>
    <t xml:space="preserve">&lt;p&gt;I'm trying to create (paper) a system architecture for a booking system that need to handle a lot of req/sec.
My idea will be to use Kafka for take care about the queue and priority but seems that I can use for async task.
I'm struggling to understand how I can implement the &amp;quot;red back arrow&amp;quot;. Will be possible or I need to totally reshape my architecture?&lt;a href="https://i.sstatic.net/0k9EIPBC.png" rel="nofollow noreferrer"&gt;&lt;img src="https://i.sstatic.net/0k9EIPBC.png" alt="enter image description here" /&gt;&lt;/a&gt;&lt;/p&gt;
</t>
  </si>
  <si>
    <t>https://stackoverflow.com/questions/79116752</t>
  </si>
  <si>
    <t>Where to implement the encryption on access token in clean architecture of android?</t>
  </si>
  <si>
    <t xml:space="preserve">&lt;p&gt;I implemented the Symmetric encryption of access token using Android KeyStore, but where I must do encryption process&lt;/p&gt;
&lt;ul&gt;
&lt;li&gt;Repository class where I receive data from Remote.&lt;/li&gt;
&lt;li&gt;View Model class after passing data from repo to view model.&lt;/li&gt;
&lt;/ul&gt;
&lt;p&gt;Does encryption need to do in background ?&lt;/p&gt;
&lt;p&gt;&lt;a href="https://i.sstatic.net/657cwl0B.png" rel="nofollow noreferrer"&gt;&lt;img src="https://i.sstatic.net/657cwl0B.png" alt="enter image description here" /&gt;&lt;/a&gt;&lt;/p&gt;
</t>
  </si>
  <si>
    <t>https://stackoverflow.com/questions/79121646</t>
  </si>
  <si>
    <t>Why graphviz/dot does not generate the exact same binary when using the exact same input</t>
  </si>
  <si>
    <t xml:space="preserve">&lt;p&gt;I'm generating a graph png file from this input &lt;code&gt;architecture.graph.txt&lt;/code&gt;:&lt;/p&gt;
&lt;pre&gt;&lt;code&gt;digraph GG { node [ fontsize=&amp;quot;12&amp;quot;];
compound=true;
 subgraph cluster_general_purpose_utilities {
    label=&amp;quot;general purpose utilities&amp;quot;;
    &amp;quot;dummy_general purpose utilities&amp;quot; [shape=ellipse];
  }
 subgraph cluster_foo_bar_libraries {
    label=&amp;quot;foo_bar libraries&amp;quot;;
    &amp;quot;dummy_foo_bar libraries&amp;quot; [shape=ellipse];
  }
 subgraph cluster_foo_bar_programs {
    label=&amp;quot;foo_bar programs&amp;quot;;
    &amp;quot;dummy_foo_bar programs&amp;quot; [shape=diamond, fillcolor=yellow];
  }
 &amp;quot;dummy_foo_bar libraries&amp;quot; -&amp;gt; &amp;quot;dummy_general purpose utilities&amp;quot; [style=solid, lhead=&amp;quot;cluster_general_purpose_utilities&amp;quot;, ltail=&amp;quot;cluster_foo_bar_libraries&amp;quot;] ;
 &amp;quot;dummy_foo_bar programs&amp;quot; -&amp;gt; &amp;quot;dummy_general purpose utilities&amp;quot; [style=solid, lhead=&amp;quot;cluster_general_purpose_utilities&amp;quot;, ltail=&amp;quot;cluster_foo_bar_programs&amp;quot;] ;
 &amp;quot;dummy_foo_bar programs&amp;quot; -&amp;gt; &amp;quot;dummy_foo_bar libraries&amp;quot; [style=solid, lhead=&amp;quot;cluster_foo_bar_libraries&amp;quot;, ltail=&amp;quot;cluster_foo_bar_programs&amp;quot;] ;
}
&lt;/code&gt;&lt;/pre&gt;
&lt;p&gt;I ran &lt;code&gt;dot.exe -Tpng architecture.graph.txt -o architecture.graph.1.png&lt;/code&gt; and &lt;code&gt;dot.exe -Tpng architecture.graph.txt -o architecture.graph.2.png&lt;/code&gt; in a row, and I end up with two different binaries. Images look the same if I open them in an image viewer, however, when I compare the binaries, they are completely different, even the file sizes are different (&lt;code&gt;architecture.graph.1.png&lt;/code&gt; size is 19435 bytes and &lt;code&gt;architecture.graph.2.png&lt;/code&gt; size is 19444 bytes).&lt;/p&gt;
&lt;p&gt;Note: If you try to reproduce, do this several times, sometimes the outputs are identical, sometimes they are not...it's not reproductible.&lt;/p&gt;
&lt;p&gt;It's a problem because this processus is part of non regression tests that checks some outputs against golden files, and it fails because the files are different....even if the actual image is the same as far as I can see.&lt;/p&gt;
&lt;p&gt;Is there any random behaviour in this tool? Why are the files different.&lt;/p&gt;
&lt;p&gt;I'm using graphviz 2.43 (sorry, that's very old...) under Windows.&lt;/p&gt;
&lt;p&gt;architecture.graph.1.png:
&lt;a href="https://i.sstatic.net/XWa0SJpc.png" rel="nofollow noreferrer"&gt;&lt;img src="https://i.sstatic.net/XWa0SJpc.png" alt="architecture.graph.1.png" /&gt;&lt;/a&gt;&lt;/p&gt;
&lt;p&gt;architecture.graph.2.png:
&lt;a href="https://i.sstatic.net/7oRRtlPe.png" rel="nofollow noreferrer"&gt;&lt;img src="https://i.sstatic.net/7oRRtlPe.png" alt="architecture.graph.2.png" /&gt;&lt;/a&gt;&lt;/p&gt;
&lt;hr /&gt;
&lt;p&gt;svg files are also different. The order of creation of &amp;quot;clust1&amp;quot;, &amp;quot;clust2&amp;quot; and &amp;quot;clust3&amp;quot; is different and also some sizes/positions change.&lt;/p&gt;
&lt;p&gt;architecture.graph.1.svg:&lt;/p&gt;
&lt;p&gt;&lt;div class="snippet" data-lang="js" data-hide="false" data-console="true" data-babel="false" data-babel-preset-react="false" data-babel-preset-ts="false"&gt;_x005F_x000D_
&lt;div class="snippet-code"&gt;_x005F_x000D_
&lt;pre class="snippet-code-html lang-html prettyprint-override"&gt;&lt;code&gt;&amp;lt;?xml version="1.0" encoding="UTF-8" standalone="no"?&amp;gt;
&amp;lt;!DOCTYPE svg PUBLIC "-//W3C//DTD SVG 1.1//EN"
 "http://www.w3.org/Graphics/SVG/1.1/DTD/svg11.dtd"&amp;gt;
&amp;lt;!-- Generated by graphviz version 2.43.20200408.0903 (20200408.0903)
 --&amp;gt;
&amp;lt;!-- Title: GG Pages: 1 --&amp;gt;
&amp;lt;svg width="278pt" height="265pt"
 viewBox="0.00 0.00 278.00 265.00" xmlns="http://www.w3.org/2000/svg" xmlns:xlink="http://www.w3.org/1999/xlink"&amp;gt;
&amp;lt;g id="graph0" class="graph" transform="scale(1 1) rotate(0) translate(4 261)"&amp;gt;
&amp;lt;title&amp;gt;GG&amp;lt;/title&amp;gt;
&amp;lt;polygon fill="white" stroke="transparent" points="-4,4 -4,-261 274,-261 274,4 -4,4"/&amp;gt;
&amp;lt;g id="clust3" class="cluster"&amp;gt;
&amp;lt;title&amp;gt;cluster_foo_bar_programs&amp;lt;/title&amp;gt;
&amp;lt;polygon fill="none" stroke="black" points="8,-174 8,-249 262,-249 262,-174 8,-174"/&amp;gt;
&amp;lt;text text-anchor="middle" x="135" y="-233.8" font-family="Times New Roman,serif" font-size="14.00"&amp;gt;foo_bar programs&amp;lt;/text&amp;gt;
&amp;lt;/g&amp;gt;
&amp;lt;g id="clust2" class="cluster"&amp;gt;
&amp;lt;title&amp;gt;cluster_foo_bar_libraries&amp;lt;/title&amp;gt;
&amp;lt;polygon fill="none" stroke="black" points="57,-91 57,-166 233,-166 233,-91 57,-91"/&amp;gt;
&amp;lt;text text-anchor="middle" x="145" y="-150.8" font-family="Times New Roman,serif" font-size="14.00"&amp;gt;foo_bar libraries&amp;lt;/text&amp;gt;
&amp;lt;/g&amp;gt;
&amp;lt;g id="clust1" class="cluster"&amp;gt;
&amp;lt;title&amp;gt;cluster_general_purpose_utilities&amp;lt;/title&amp;gt;
&amp;lt;polygon fill="none" stroke="black" points="23,-8 23,-83 237,-83 237,-8 23,-8"/&amp;gt;
&amp;lt;text text-anchor="middle" x="130" y="-67.8" font-family="Times New Roman,serif" font-size="14.00"&amp;gt;general purpose utilities&amp;lt;/text&amp;gt;
&amp;lt;/g&amp;gt;
&amp;lt;!-- dummy_general purpose utilities --&amp;gt;
&amp;lt;g id="node1" class="node"&amp;gt;
&amp;lt;title&amp;gt;dummy_general purpose utilities&amp;lt;/title&amp;gt;
&amp;lt;ellipse fill="none" stroke="black" cx="130" cy="-34" rx="99.22" ry="18"/&amp;gt;
&amp;lt;text text-anchor="middle" x="130" y="-30.9" font-family="Times New Roman,serif" font-size="12.00"&amp;gt;dummy_general purpose utilities&amp;lt;/text&amp;gt;
&amp;lt;/g&amp;gt;
&amp;lt;!-- dummy_foo_bar libraries --&amp;gt;
&amp;lt;g id="node2" class="node"&amp;gt;
&amp;lt;title&amp;gt;dummy_foo_bar libraries&amp;lt;/title&amp;gt;
&amp;lt;ellipse fill="none" stroke="black" cx="145" cy="-117" rx="80.05" ry="18"/&amp;gt;
&amp;lt;text text-anchor="middle" x="145" y="-113.9" font-family="Times New Roman,serif" font-size="12.00"&amp;gt;dummy_foo_bar libraries&amp;lt;/text&amp;gt;
&amp;lt;/g&amp;gt;
&amp;lt;!-- dummy_foo_bar libraries&amp;amp;#45;&amp;amp;gt;dummy_general purpose utilities --&amp;gt;
&amp;lt;g id="edge1" class="edge"&amp;gt;
&amp;lt;title&amp;gt;dummy_foo_bar libraries&amp;amp;#45;&amp;amp;gt;dummy_general purpose utilities&amp;lt;/title&amp;gt;
&amp;lt;path fill="none" stroke="black" d="M140.78,-91C140.31,-89 139.83,-87 139.36,-85"/&amp;gt;
&amp;lt;polygon fill="black" stroke="black" points="144.59,-91.93 138.89,-83 137.78,-93.54 144.59,-91.93"/&amp;gt;
&amp;lt;/g&amp;gt;
&amp;lt;!-- dummy_foo_bar programs --&amp;gt;
&amp;lt;g id="node3" class="node"&amp;gt;
&amp;lt;title&amp;gt;dummy_foo_bar programs&amp;lt;/title&amp;gt;
&amp;lt;polygon fill="none" stroke="black" points="135,-218 15.96,-200 135,-182 254.04,-200 135,-218"/&amp;gt;
&amp;lt;text text-anchor="middle" x="135" y="-196.9" font-family="Times New Roman,serif" font-size="12.00"&amp;gt;dummy_foo_bar programs&amp;lt;/text&amp;gt;
&amp;lt;/g&amp;gt;
&amp;lt;!-- dummy_foo_bar programs&amp;amp;#45;&amp;amp;gt;dummy_general purpose utilities --&amp;gt;
&amp;lt;g id="edge2" class="edge"&amp;gt;
&amp;lt;title&amp;gt;dummy_foo_bar programs&amp;amp;#45;&amp;amp;gt;dummy_general purpose utilities&amp;lt;/title&amp;gt;
&amp;lt;path fill="none" stroke="black" d="M59.76,-174C57.25,-171.58 54.97,-168.92 53,-166 35.94,-140.75 37.43,-123.82 53.05,-92.3"/&amp;gt;
&amp;lt;polygon fill="black" stroke="black" points="56.37,-93.49 57.82,-83 50.14,-90.3 56.37,-93.49"/&amp;gt;
&amp;lt;/g&amp;gt;
&amp;lt;!-- dummy_foo_bar programs&amp;amp;#45;&amp;amp;gt;dummy_foo_bar libraries --&amp;gt;
&amp;lt;g id="edge3" class="edge"&amp;gt;
&amp;lt;title&amp;gt;dummy_foo_bar programs&amp;amp;#45;&amp;amp;gt;dummy_foo_bar libraries&amp;lt;/title&amp;gt;
&amp;lt;path fill="none" stroke="black" d="M137.84,-174C138.15,-172 138.46,-170 138.77,-168"/&amp;gt;
&amp;lt;polygon fill="black" stroke="black" points="141.01,-176.41 139.07,-166 134.09,-175.35 141.01,-176.41"/&amp;gt;
&amp;lt;/g&amp;gt;
&amp;lt;/g&amp;gt;
&amp;lt;/svg&amp;gt;&lt;/code&gt;&lt;/pre&gt;_x005F_x000D_
&lt;/div&gt;_x005F_x000D_
&lt;/div&gt;_x005F_x000D_
&lt;/p&gt;
&lt;p&gt;architecture.graph.2.svg:&lt;/p&gt;
&lt;p&gt;&lt;div class="snippet" data-lang="js" data-hide="false" data-console="true" data-babel="false" data-babel-preset-react="false" data-babel-preset-ts="false"&gt;_x005F_x000D_
&lt;div class="snippet-code"&gt;_x005F_x000D_
&lt;pre class="snippet-code-html lang-html prettyprint-override"&gt;&lt;code&gt;&amp;lt;?xml version="1.0" encoding="UTF-8" standalone="no"?&amp;gt;
&amp;lt;!DOCTYPE svg PUBLIC "-//W3C//DTD SVG 1.1//EN"
 "http://www.w3.org/Graphics/SVG/1.1/DTD/svg11.dtd"&amp;gt;
&amp;lt;!-- Generated by graphviz version 2.43.20200408.0903 (20200408.0903)
 --&amp;gt;
&amp;lt;!-- Title: GG Pages: 1 --&amp;gt;
&amp;lt;svg width="278pt" height="265pt"
 viewBox="0.00 0.00 278.00 265.00" xmlns="http://www.w3.org/2000/svg" xmlns:xlink="http://www.w3.org/1999/xlink"&amp;gt;
&amp;lt;g id="graph0" class="graph" transform="scale(1 1) rotate(0) translate(4 261)"&amp;gt;
&amp;lt;title&amp;gt;GG&amp;lt;/title&amp;gt;
&amp;lt;polygon fill="white" stroke="transparent" points="-4,4 -4,-261 274,-261 274,4 -4,4"/&amp;gt;
&amp;lt;g id="clust2" class="cluster"&amp;gt;
&amp;lt;title&amp;gt;cluster_foo_bar_libraries&amp;lt;/title&amp;gt;
&amp;lt;polygon fill="none" stroke="black" points="62,-91 62,-166 238,-166 238,-91 62,-91"/&amp;gt;
&amp;lt;text text-anchor="middle" x="150" y="-150.8" font-family="Times New Roman,serif" font-size="14.00"&amp;gt;foo_bar libraries&amp;lt;/text&amp;gt;
&amp;lt;/g&amp;gt;
&amp;lt;g id="clust3" class="cluster"&amp;gt;
&amp;lt;title&amp;gt;cluster_foo_bar_programs&amp;lt;/title&amp;gt;
&amp;lt;polygon fill="none" stroke="black" points="8,-174 8,-249 262,-249 262,-174 8,-174"/&amp;gt;
&amp;lt;text text-anchor="middle" x="135" y="-233.8" font-family="Times New Roman,serif" font-size="14.00"&amp;gt;foo_bar programs&amp;lt;/text&amp;gt;
&amp;lt;/g&amp;gt;
&amp;lt;g id="clust1" class="cluster"&amp;gt;
&amp;lt;title&amp;gt;cluster_general_purpose_utilities&amp;lt;/title&amp;gt;
&amp;lt;polygon fill="none" stroke="black" points="33,-8 33,-83 247,-83 247,-8 33,-8"/&amp;gt;
&amp;lt;text text-anchor="middle" x="140" y="-67.8" font-family="Times New Roman,serif" font-size="14.00"&amp;gt;general purpose utilities&amp;lt;/text&amp;gt;
&amp;lt;/g&amp;gt;
&amp;lt;!-- dummy_general purpose utilities --&amp;gt;
&amp;lt;g id="node1" class="node"&amp;gt;
&amp;lt;title&amp;gt;dummy_general purpose utilities&amp;lt;/title&amp;gt;
&amp;lt;ellipse fill="none" stroke="black" cx="140" cy="-34" rx="99.22" ry="18"/&amp;gt;
&amp;lt;text text-anchor="middle" x="140" y="-30.9" font-family="Times New Roman,serif" font-size="12.00"&amp;gt;dummy_general purpose utilities&amp;lt;/text&amp;gt;
&amp;lt;/g&amp;gt;
&amp;lt;!-- dummy_foo_bar libraries --&amp;gt;
&amp;lt;g id="node2" class="node"&amp;gt;
&amp;lt;title&amp;gt;dummy_foo_bar libraries&amp;lt;/title&amp;gt;
&amp;lt;ellipse fill="none" stroke="black" cx="150" cy="-117" rx="80.05" ry="18"/&amp;gt;
&amp;lt;text text-anchor="middle" x="150" y="-113.9" font-family="Times New Roman,serif" font-size="12.00"&amp;gt;dummy_foo_bar libraries&amp;lt;/text&amp;gt;
&amp;lt;/g&amp;gt;
&amp;lt;!-- dummy_foo_bar libraries&amp;amp;#45;&amp;amp;gt;dummy_general purpose utilities --&amp;gt;
&amp;lt;g id="edge1" class="edge"&amp;gt;
&amp;lt;title&amp;gt;dummy_foo_bar libraries&amp;amp;#45;&amp;amp;gt;dummy_general purpose utilities&amp;lt;/title&amp;gt;
&amp;lt;path fill="none" stroke="black" d="M147.19,-91C146.87,-89 146.56,-87 146.24,-85"/&amp;gt;
&amp;lt;polygon fill="black" stroke="black" points="150.94,-92.33 145.93,-83 144.02,-93.42 150.94,-92.33"/&amp;gt;
&amp;lt;/g&amp;gt;
&amp;lt;!-- dummy_foo_bar programs --&amp;gt;
&amp;lt;g id="node3" class="node"&amp;gt;
&amp;lt;title&amp;gt;dummy_foo_bar programs&amp;lt;/title&amp;gt;
&amp;lt;polygon fill="none" stroke="black" points="135,-218 15.96,-200 135,-182 254.04,-200 135,-218"/&amp;gt;
&amp;lt;text text-anchor="middle" x="135" y="-196.9" font-family="Times New Roman,serif" font-size="12.00"&amp;gt;dummy_foo_bar programs&amp;lt;/text&amp;gt;
&amp;lt;/g&amp;gt;
&amp;lt;!-- dummy_foo_bar programs&amp;amp;#45;&amp;amp;gt;dummy_general purpose utilities --&amp;gt;
&amp;lt;g id="edge2" class="edge"&amp;gt;
&amp;lt;title&amp;gt;dummy_foo_bar programs&amp;amp;#45;&amp;amp;gt;dummy_general purpose utilities&amp;lt;/title&amp;gt;
&amp;lt;path fill="none" stroke="black" d="M64.64,-174C62.16,-171.58 59.92,-168.92 58,-166 41.16,-140.45 42.12,-123.45 58.29,-91.84"/&amp;gt;
&amp;lt;polygon fill="black" stroke="black" points="61.38,-93.47 62.98,-83 55.2,-90.19 61.38,-93.47"/&amp;gt;
&amp;lt;/g&amp;gt;
&amp;lt;!-- dummy_foo_bar programs&amp;amp;#45;&amp;amp;gt;dummy_foo_bar libraries --&amp;gt;
&amp;lt;g id="edge3" class="edge"&amp;gt;
&amp;lt;title&amp;gt;dummy_foo_bar programs&amp;amp;#45;&amp;amp;gt;dummy_foo_bar libraries&amp;lt;/title&amp;gt;
&amp;lt;path fill="none" stroke="black" d="M139.26,-174C139.73,-172 140.19,-170 140.65,-168"/&amp;gt;
&amp;lt;polygon fill="black" stroke="black" points="142.27,-176.53 141.11,-166 135.45,-174.96 142.27,-176.53"/&amp;gt;
&amp;lt;/g&amp;gt;
&amp;lt;/g&amp;gt;
&amp;lt;/svg&amp;gt;&lt;/code&gt;&lt;/pre&gt;_x005F_x000D_
&lt;/div&gt;_x005F_x000D_
&lt;/div&gt;_x005F_x000D_
&lt;/p&gt;
</t>
  </si>
  <si>
    <t>https://stackoverflow.com/questions/79122356</t>
  </si>
  <si>
    <t>Django-Nginx-React: How to fix ERR_CERT_COMMON_NAME_INVALID and Self-Signed Certificate Issues</t>
  </si>
  <si>
    <t xml:space="preserve">&lt;p&gt;I am working on a project using &lt;code&gt;SimpleJWT&lt;/code&gt; tokens stored in &lt;code&gt;HttpOnly&lt;/code&gt; cookies for authentication. The architecture involves a &lt;code&gt;Django&lt;/code&gt; backend, an &lt;code&gt;Nginx&lt;/code&gt; server, and a &lt;code&gt;React+Vite&lt;/code&gt; frontend. Below is the configuration setup:&lt;/p&gt;
&lt;ul&gt;
&lt;li&gt;I have created a self-signed Certificate Authority (CA).&lt;/li&gt;
&lt;li&gt;I issued two separate certificates signed by the same CA: one for the &lt;code&gt;Nginx&lt;/code&gt; server (serving the &lt;code&gt;Django&lt;/code&gt; backend) and one for the &lt;code&gt;React+Vite&lt;/code&gt; app&lt;/li&gt;
&lt;/ul&gt;
&lt;p&gt;&lt;a href="https://i.sstatic.net/BOg0hhWz.png" rel="nofollow noreferrer"&gt;&lt;img src="https://i.sstatic.net/BOg0hhWz.png" alt="enter image description here" /&gt;&lt;/a&gt;&lt;/p&gt;
&lt;p&gt;When I run my &lt;code&gt;React+Vite&lt;/code&gt; app on &lt;code&gt;Google Chrome&lt;/code&gt; and try to call the login API &lt;code&gt;/api/auth/login/&lt;/code&gt; of the &lt;code&gt;Djagno&lt;/code&gt; backend, I receive the following error:&lt;/p&gt;
&lt;p&gt;&lt;code&gt;POST https://172.x.x.x/api/auth/login/ net::ERR_CERT_COMMON_NAME_INVALID&lt;/code&gt;&lt;/p&gt;
&lt;p&gt;Additionally, I set up a &lt;code&gt;Node.js&lt;/code&gt; project to test the same API by making &lt;code&gt;Axios&lt;/code&gt; requests. In this case, I get the
&lt;code&gt;Error: self-signed certificate in certificate chain&lt;/code&gt;&lt;/p&gt;
&lt;p&gt;However, if I run the Node.js project with &lt;code&gt;NODE_TLS_REJECT_UNAUTHORIZED='0'&lt;/code&gt;, the API works fine, and I can see the &lt;code&gt;HttpOnly&lt;/code&gt; cookies and the correct response from &lt;code&gt;Django&lt;/code&gt;.&lt;/p&gt;
&lt;p&gt;It seems to be related to the self-signed certificates, but I鈥檓 unsure how to resolve this for Chrome to correctly accept the certificates and allow setting cookies. I鈥檓 also looking for a solution that doesn't involve disabling certificate validation with &lt;code&gt;NODE_TLS_REJECT_UNAUTHORIZED=0&lt;/code&gt;.&lt;/p&gt;
&lt;p&gt;Questions:&lt;/p&gt;
&lt;ul&gt;
&lt;li&gt;How can I resolve the &lt;code&gt;ERR_CERT_COMMON_NAME_INVALID&lt;/code&gt; in Chrome?&lt;/li&gt;
&lt;li&gt;How can I configure my self-signed certificates correctly to allow Chrome to accept them and set HttpOnly cookies properly?&lt;/li&gt;
&lt;/ul&gt;
&lt;p&gt;Any help would be appreciated!&lt;/p&gt;
</t>
  </si>
  <si>
    <t>https://stackoverflow.com/questions/79200818</t>
  </si>
  <si>
    <t>Launching WPF GUI app from Background service</t>
  </si>
  <si>
    <t xml:space="preserve">&lt;p&gt;My situation is as follows:
On an unsupervised Windows 10 machine I have a .NET Framework 4.8 WPF GUI application &lt;em&gt;MyApp&lt;/em&gt; running in the foreground and a .NET 8 grpc background service responsible for updating the GUI app on demand. I am struggling with launching &lt;em&gt;MyApp&lt;/em&gt; after updating it. Currently, the app starts without showing a window. I can launch the window manually by clicking some button in the NotifyIcon (which is showing), but the Window does not open as usual when simply double-clicking the app icon.&lt;/p&gt;
&lt;p&gt;I already verified that the background Launcher service is running in the user's session 1.&lt;/p&gt;
&lt;p&gt;My Launcher service .csproj:&lt;/p&gt;
&lt;pre&gt;&lt;code&gt;&amp;lt;Project Sdk=&amp;quot;Microsoft.NET.Sdk.Web&amp;quot;&amp;gt;
    &amp;lt;PropertyGroup&amp;gt;
        &amp;lt;TargetFramework&amp;gt;net8.0&amp;lt;/TargetFramework&amp;gt;
        &amp;lt;OutputType&amp;gt;WinExe&amp;lt;/OutputType&amp;gt;
        &amp;lt;Nullable&amp;gt;enable&amp;lt;/Nullable&amp;gt;
        &amp;lt;ImplicitUsings&amp;gt;enable&amp;lt;/ImplicitUsings&amp;gt;
    &amp;lt;/PropertyGroup&amp;gt;
&amp;lt;/Project&amp;gt;
&lt;/code&gt;&lt;/pre&gt;
&lt;p&gt;My code to launch &lt;em&gt;MyApp&lt;/em&gt;:&lt;/p&gt;
&lt;pre&gt;&lt;code&gt;using Process process = new Process();
process.StartInfo.FileName = &amp;quot;path\to\MyApp.exe&amp;quot;;
process.Start();
&lt;/code&gt;&lt;/pre&gt;
&lt;p&gt;What changes would I need to make to get this working?
My last resort would be to simply reboot the PC, using a shortcut in &lt;code&gt;shell:startup&lt;/code&gt; works just fine. Also, &lt;em&gt;MyApp&lt;/em&gt; launches with the GUI if I paste the code above into a console application and run it.&lt;/p&gt;
&lt;p&gt;For clarification, here is a rough sketch of my architecture:&lt;/p&gt;
&lt;p&gt;&lt;a href="https://i.sstatic.net/47smYDLj.jpg" rel="nofollow noreferrer"&gt;&lt;img src="https://i.sstatic.net/47smYDLj.jpg" alt="Architecture Sketch" /&gt;&lt;/a&gt;&lt;/p&gt;
</t>
  </si>
  <si>
    <t>https://stackoverflow.com/questions/79220897</t>
  </si>
  <si>
    <t>SwiftUI infinite viewModel initialization with @Observable Macro</t>
  </si>
  <si>
    <t xml:space="preserve">&lt;p&gt;I have a problem with an @Observable ViewModel where the ViewModel is re-initialized in an infinite loop causing my app to freeze. For you to be able to help me I will have to give an extensive explanation so please stick with me!&lt;/p&gt;
&lt;p&gt;The app that I currently work on follows the MVVM architecture using @Observable in my viewModels and @State to hold the ViewModel in the according view. Because I had a lot of redundant code for accessing my model across multiple viewModel I decided to additionally introduce a repository-layer which factors out the redundancies into one central location. The idea was to expose properties (e.g. holding an array of some model entity) to the viewModels effectively abstracting away the retrieval logic. Also I wanted to have some binding mechanism allowing the viewModels to observe these properties.&lt;/p&gt;
&lt;p&gt;&lt;a href="https://i.sstatic.net/WibM58Jw.png" rel="nofollow noreferrer"&gt;&lt;img src="https://i.sstatic.net/WibM58Jw.png" alt="enter image description here" /&gt;&lt;/a&gt;&lt;/p&gt;
&lt;p&gt;To realize the observation requirement I implemented a custom property wrapper which I called Retrievable. Here an overview of its features:&lt;/p&gt;
&lt;ol&gt;
&lt;li&gt;A retrievable uses a closure called retriever to retrieve some objects from the model whenever its getter is called (this could be either from a backend or from a local database). This closure can be set using the toRetrieveDo function.&lt;/li&gt;
&lt;li&gt;The registerObserver functions allow you to register properties of a ViewModel. When registering an observer of different type you must additionally define a transformer closure which converts changed state from the retrievers type to the observers type before updating the observer. Once an observer is registered a callBack is created and saved which allows the retriever to set the observer once the retrievers setter is called. Note that once an observer is registered it is immediately synchronized with the state of the Retrievable.&lt;/li&gt;
&lt;li&gt;The onSetDo function allows you to define a closure which will be executed on state changes of the Retrievable (it can also access the new state).&lt;/li&gt;
&lt;li&gt;One last thing to say about retrievable is they can only wrap types which conform to Defaultable (thus types that provide a default value that is returned in case the retriever was not set).&lt;/li&gt;
&lt;/ol&gt;
&lt;pre&gt;&lt;code&gt;@propertyWrapper
public class Retriever&amp;lt;SubjectType:Defaultable&amp;gt; {
    private var observerUpdateCallbacks: [(SubjectType) -&amp;gt; Void] = []
    private var setHandlers: [(SubjectType) -&amp;gt; ()] = []
    private var retriever: (() -&amp;gt; SubjectType)?
    public var wrappedValue: SubjectType {
        get {
            retriever?() ?? SubjectType.defaultValue
        }
        set {
            for callback in observerUpdateCallbacks {
                callback(newValue)
            }
            for setHandler in setHandlers {
                setHandler(newValue)
            }
        }
    }
    public init() {}
    public var projectedValue: Retriever&amp;lt;SubjectType&amp;gt; {
        return self
    }
    public func toRetrieveDo(_ retriever: @escaping () -&amp;gt; SubjectType) {
        self.retriever = retriever
    }
    public func registerObserver&amp;lt;Object: AnyObject&amp;gt;(_ object: Object, keyPath: WritableKeyPath&amp;lt;Object, SubjectType&amp;gt;, transformer: @escaping (SubjectType) -&amp;gt; (SubjectType) = { $0 }) {
        let update: (SubjectType) -&amp;gt; () = { [weak object] newValue in
            object?[keyPath: keyPath] = transformer(newValue)
        }
        observerUpdateCallbacks.append(
            update
        )
        wrappedValue = retriever?() ?? SubjectType.defaultValue
    }
    public func registerObserver&amp;lt;Object: AnyObject,OtherType&amp;gt;(_ object: Object, keyPath: WritableKeyPath&amp;lt;Object, OtherType&amp;gt;, transformer: @escaping (SubjectType) -&amp;gt; (OtherType)) {
        let update: (SubjectType) -&amp;gt; () = { [weak object] newValue in
            object?[keyPath: keyPath] = transformer(newValue)
        }
        observerUpdateCallbacks.append(
            update
        )
        wrappedValue = retriever?() ?? SubjectType.defaultValue
    }
    public func onSetDo(_ setHandler: @escaping (SubjectType) -&amp;gt; ()) {
        setHandlers.append(setHandler)
    }
}
public protocol Defaultable {
    static var defaultValue: Self { get }
}
extension Array: Defaultable {
    public static var defaultValue: Array&amp;lt;Element&amp;gt; { [] }
}
extension Optional: Defaultable {
    public static var defaultValue: Optional&amp;lt;Wrapped&amp;gt; { nil }
}
&lt;/code&gt;&lt;/pre&gt;
&lt;p&gt;I am facing the problem when using this property wrapper together with ViewModels that use the @Observable Macro from Observation and I can not really explain why this problem occurs which is why I am seeking help here.&lt;/p&gt;
&lt;p&gt;In a parent view the user can access ReceivableDetailView via a NavigationLink&lt;/p&gt;
&lt;pre&gt;&lt;code&gt;NavigationLink {
    ReceivableDetailView(viewModel: ReceivableDetailViewModel(receivable: receivable))
} label: {
    receivableCell(for: receivable)
}
&lt;/code&gt;&lt;/pre&gt;
&lt;p&gt;The content of the View does not seem to influence the behavior (it happens both with an EmptyView and the actual content as body) so I left it out here:&lt;/p&gt;
&lt;pre&gt;&lt;code&gt;import SwiftUI
struct ReceivableDetailView: View {
    @State var viewModel: ReceivableDetailViewModel
    var body: some View {
        // some body ...
    }
    // some factored out properties returning some View ...
}
&lt;/code&gt;&lt;/pre&gt;
&lt;p&gt;Here the viewModel. Note that I am registering 3 observers to 2 different retrievables of the repository.&lt;/p&gt;
&lt;pre&gt;&lt;code&gt;import os
import CoreData
import Observation
@Observable
class ReceivableDetailViewModel {
    private static let logger = Logger(subsystem: .settingsTab, component: .receivableDetailViewModel)
    private let assetRepository: AssetRepository
    @ObservationIgnored private var transactionToSharesDictionary: [Transaction:[Share]] = [:]
    @ObservationIgnored private var monthYearToTransactionsDictionary: [MonthYear:[Transaction]] = [:]
    @ObservationIgnored let receivable: Receivable
    var monthYears: [MonthYear] = []
    init(
        assetRepository: AssetRepository = .production,
        receivable: Receivable
    ) {
        Self.logger.debug(&amp;quot;ReceivableDetailViewModel()&amp;quot;)
        self.assetRepository = assetRepository
        self.receivable = receivable
        assetRepository.$receivableTransactions.registerObserver(self, keyPath: \.monthYearToTransactionsDictionary) { newTransactions in
            let filteredTransactions = newTransactions.filter{ $0.receivable == receivable }
            var monthYearToTransactionsDictionary: [MonthYear:[Transaction]] = [:]
            for transaction in filteredTransactions {
                guard let monthYear = MonthYear(date: transaction.date) else { continue }
                if var monthYearTransactions = monthYearToTransactionsDictionary[monthYear] {
                    monthYearTransactions.append(transaction)
                    monthYearToTransactionsDictionary[monthYear] = monthYearTransactions
                } else {
                    monthYearToTransactionsDictionary[monthYear] = [transaction]
                }
            }
            return monthYearToTransactionsDictionary
        }
        assetRepository.$receivableTransactions.registerObserver(self, keyPath: \.monthYears) { newTransactions in
            let filteredTransactions = newTransactions.filter{ $0.receivable == receivable }
            var monthYears = [MonthYear]()
            for transaction in filteredTransactions {
                guard let monthYear = MonthYear(date: transaction.date) else { continue }
                if !monthYears.contains(monthYear) {
                    monthYears.append(monthYear)
                }
            }
            return monthYears.sorted { first,second in
                if first.year == second.year {
                    return first.month &amp;lt; second.month
                }
                return first.year &amp;lt; second.year
            }
        }
        assetRepository.$receivableTransactionShares.registerObserver(self, keyPath: \.transactionToSharesDictionary){ newShares in
            var transactionToSharesDictionary: [Transaction:[Share]] = [:]
            for share in newShares {
                guard let transaction = share.transaction else { continue }
                if let transactionShares = transactionToSharesDictionary[transaction] {
                    transactionToSharesDictionary[transaction] = transactionShares + [share]
                } else {
                    transactionToSharesDictionary[transaction] = [share]
                }
            }
            return transactionToSharesDictionary
        }
        assetRepository.$receivableTransactionShares.onSetDo { [weak self] _ in
            guard let self else { return }
            monthYears = monthYears /// invalidate monthYears so that the UI is updated after shares change
        }
    }
    // some more functions reading from the properties (no setting in of any properties)
}
&lt;/code&gt;&lt;/pre&gt;
&lt;p&gt;And here finally the relevant parts of the used repository:&lt;/p&gt;
&lt;pre&gt;&lt;code&gt;import CoreData
import ObservableProperties
class AssetRepository: NSObject {
    public static let production = AssetRepository(context: ProductionCoreDataStack.shared.context)
    // some irrelevant NSFetchedResultsControllers...
    private let receivableTransactionsFetchedResultsController: NSFetchedResultsController&amp;lt;Transaction&amp;gt;
    private let receivableTransactionSharesFetchedResultsController: NSFetchedResultsController&amp;lt;Share&amp;gt;
    // some irrelevant Retrievers...
    @Retriever var receivableTransactions: [Transaction]
    @Retriever var receivableTransactionShares: [Share]
    init(context: NSManagedObjectContext) {
        // ...
        let transactionRequest = NSFetchRequest&amp;lt;Transaction&amp;gt;(entityName: &amp;quot;Transaction&amp;quot;)
        transactionRequest.sortDescriptors = []
        transactionRequest.predicate = NSPredicate(format: &amp;quot;receivable != nil&amp;quot;)
        receivableTransactionsFetchedResultsController = .init(fetchRequest: transactionRequest, managedObjectContext: context, sectionNameKeyPath: nil, cacheName: nil)
        try? receivableTransactionsFetchedResultsController.performFetch()
        let transactionShareRequest = NSFetchRequest&amp;lt;Share&amp;gt;(entityName: &amp;quot;Share&amp;quot;)
        transactionShareRequest.sortDescriptors = []
        receivableTransactionSharesFetchedResultsController = .init(fetchRequest: transactionShareRequest, managedObjectContext: context, sectionNameKeyPath: nil, cacheName: nil)
        try? receivableTransactionSharesFetchedResultsController.performFetch()
        super.init()
        $receivableTransactions.toRetrieveDo { [unowned self] in
            receivableTransactionsFetchedResultsController.fetchedObjects ?? .defaultValue
        }
        $receivableTransactionShares.toRetrieveDo { [unowned self] in
            (receivableTransactionSharesFetchedResultsController.fetchedObjects ?? []).filter{ $0.transaction?.receivable.isNotNil ?? false }
        }
        // ...
        receivableTransactionsFetchedResultsController.delegate = self
        receivableTransactionSharesFetchedResultsController.delegate = self
    }
    // some functions allowing ViewModel to perform some CRUD operations on the Model...
}
extension AssetRepository: NSFetchedResultsControllerDelegate {
    func controllerDidChangeContent(_ controller: NSFetchedResultsController&amp;lt;NSFetchRequestResult&amp;gt;) {
        // ...
        if controller == receivableTransactionsFetchedResultsController {
            receivableTransactions = receivableTransactionsFetchedResultsController.fetchedObjects ?? []
        }
        if controller == receivableTransactionSharesFetchedResultsController {
            receivableTransactionShares = receivableTransactionSharesFetchedResultsController.fetchedObjects ?? []
        }
    }
}
&lt;/code&gt;&lt;/pre&gt;
&lt;p&gt;The problem that I am encountering is that once the parent view of ReceivableDetailView containing the NavigationLink appears the app freezes because the ReceivableDetailView model is beeing initialized infinitely (I can observe this in the logs). I suppose this happens because when registering the observers they are immediately synchronized with the current state of the Retrievable and are thereby beeing set. This seems to trigger a reinitialization, again causing the registering and so on. Note that this only caused by the observed property 'monthYears'. once I comment out the registration of this property the infinite loop is not triggered, even though the @ObservationIgnored properties are beeing registered as observers.&lt;/p&gt;
&lt;p&gt;The problem does not occur when I use the old SwiftUI MVVM pattern (using @Published for properties, letting the viewModel conform to ObservableObject, holding the viewModel in a @StateObject property within the View).&lt;/p&gt;
&lt;p&gt;I am not sure why this re-initialization is even caused and how to avoid it. Any help would be much appreciated. Thank you for sticking with me through this in-depth explanation. I think there was no way around it.&lt;/p&gt;
</t>
  </si>
  <si>
    <t>https://stackoverflow.com/questions/78131094</t>
  </si>
  <si>
    <t>RISVC Single Cycle Processor Data Path and Testbench</t>
  </si>
  <si>
    <t xml:space="preserve">&lt;p&gt;I have all the control signals as inputs. I cannot seem to connect everything correctly. I need my wave configuration to look like the reference waveform, but somehow my waveform ends up with everything &lt;code&gt;X&lt;/code&gt; and &lt;code&gt;Z&lt;/code&gt;. How do I fix this?&lt;/p&gt;
&lt;p&gt;My waveform:&lt;/p&gt;
&lt;p&gt;&lt;a href="https://i.sstatic.net/JMU2Q.png" rel="nofollow noreferrer"&gt;&lt;img src="https://i.sstatic.net/JMU2Q.png" alt="enter image description here" /&gt;&lt;/a&gt;&lt;/p&gt;
&lt;p&gt;Reference Waveform:&lt;/p&gt;
&lt;p&gt;&lt;a href="https://i.sstatic.net/yNVBM.png" rel="nofollow noreferrer"&gt;&lt;img src="https://i.sstatic.net/yNVBM.png" alt="enter image description here" /&gt;&lt;/a&gt;&lt;/p&gt;
&lt;p&gt;RISC Architecture:&lt;/p&gt;
&lt;p&gt;&lt;a href="https://i.sstatic.net/a5cP7.png" rel="nofollow noreferrer"&gt;&lt;img src="https://i.sstatic.net/a5cP7.png" alt="enter image description here" /&gt;&lt;/a&gt;&lt;/p&gt;
&lt;p&gt;The parameters and input and outputs were given and not to be edited with, so I didn't include them.&lt;/p&gt;
&lt;pre&gt;&lt;code&gt;wire [7:0] d;
wire [7:0] q; 
wire [7:2] PC;
wire [7:0] PCPlus4;
wire MemRead;            
wire MemWrite;           
wire [8:2] addr;         
wire [31:0] write_data;  
wire [31:0] read_data;   
wire [31:0] instruction;
wire [4:0] rg_rd_addr1, rg_rd_addr2, rg_wrt_addr;
wire Sel;  
wire [31:0] D1;      
wire [31:0] D2;     
wire [31:0] Y; 
wire [31:0] A_in;    
wire [31:0] B_in;   
wire [3:0] ALU_Sel;   
wire [31:0] ALU_Out;  
wire Carry_Out;        
wire Zero;             
wire Overflow;       
wire [31:0] WriteBack_Data;
wire [31:0] InstCode;    // Instruction input to ImmGen
wire [31:0] ImmOut; 
FlipFlop flipflop_instance (
    .d(PCPlus4),
    .clk(clk),
    .reset(reset),
    .q(PC)
);
InstMem instruction_memory (
    .addr(PC[9:4]),      
    .instruction(instruction)
);
assign rg_rd_addr1 = instruction[19:15];
assign rg_rd_addr2 = instruction[24:20];
assign rg_wrt_addr = instruction[11:7];
assign opcode = instruction[6:0];
assign funct3 = instruction[14:12];
assign funct7 = instruction[31:25];
// Instantiate RegFile
RegFile reg_file (
    .clk(clk),
    .reset(reset),
    .rg_wrt_en(reg_write),
    .rg_rd_addr1(instruction[19:15]),
    .rg_rd_addr2(instruction[24:20]),
    .rg_wrt_addr(instruction[11:7]),
    .rg_rd_data1(Reg1),
    .rg_rd_data2(Reg2)
);
ImmGen immediate_generator (
    .InstCode(InstCode),
    .ImmOut(ExImm)
);
Mux_32_To_1 mux_1 (
    .S(alu_src),
    .D1(Reg2),
    .D2(ExtImm),
    .Y(SrcB)
);
alu_32 my_alu (
    .A_in(Reg1),
    .B_in(SrcB), 
    .ALU_Sel(ALU_Sel), 
    .ALU_Out(alu_result), 
    .Carry_Out(Carry_Out),
    .Zero(Zero),      
    .Overflow(OverFlow) 
);
DataMem data_memory (
    .MemRead(mem_read),
    .MemWrite(mem_write),
    .addr(alu_result),
    .write_data(write_data),
    .read_data(D2)
);
Mux_32_To_1 mux_2 (
    .S(mem2reg),
    .D1(Reg2),
    .D2(ExtImm),
    .Y(WriteBack_Data)
);
endmodule 
&lt;/code&gt;&lt;/pre&gt;
</t>
  </si>
  <si>
    <t>https://stackoverflow.com/questions/78548516</t>
  </si>
  <si>
    <t>Overlapping IP issue between VPC and VPN</t>
  </si>
  <si>
    <t xml:space="preserve">&lt;p&gt;&lt;a href="https://i.sstatic.net/JcJ0QL2C.jpg" rel="nofollow noreferrer"&gt;&lt;img src="https://i.sstatic.net/JcJ0QL2C.jpg" alt="enter image description here" /&gt;&lt;/a&gt;&lt;/p&gt;
&lt;p&gt;Above architecture diagram has 3 VPCs &amp;amp; 2 site-to-site VPN connections&lt;/p&gt;
&lt;p&gt;VPC-A,
VPC-B,
VPC-C (contains shared services)&lt;/p&gt;
&lt;p&gt;VPN-A is connected to VPC-A only using transit gateway.&lt;/p&gt;
&lt;p&gt;VPN-B is connected to VPC-B only using transit gateway.&lt;/p&gt;
&lt;p&gt;There is also &lt;strong&gt;two-way connectivity&lt;/strong&gt; between VPC-A, VPC-C and also between VPC-B, VPC-C.&lt;/p&gt;
&lt;p&gt;Problem is IP overlap between VPN Gateway A and VPC-C. Both are using CIDR 10.4.0.0/16.&lt;/p&gt;
&lt;p&gt;So, how can VPC A diffentiate between VPN Gateway A and VPC-C and have &lt;strong&gt;two-way connectivity&lt;/strong&gt; with both VPN Gateway A and VPC-C?&lt;/p&gt;
&lt;p&gt;What should I do resolve IP overlap issue without changing CIDR?&lt;/p&gt;
</t>
  </si>
  <si>
    <t>https://stackoverflow.com/questions/78949028</t>
  </si>
  <si>
    <t>How do I ensure a filter is executed after security filters in the SecurityFilterChain?</t>
  </si>
  <si>
    <t xml:space="preserve">&lt;p&gt;I have a &lt;code&gt;BearerTokenAuthenticationFilter&lt;/code&gt; which is registered through a &lt;code&gt;SecurityFilterChain&lt;/code&gt;. Additionally, there is a &lt;code&gt;ProfileSynchronizationFilter&lt;/code&gt; which is registered via a &lt;code&gt;FilterRegistrationBean&lt;/code&gt;.&lt;/p&gt;
&lt;p&gt;The &lt;code&gt;BearerTokenAuthenticationFilter&lt;/code&gt; needs to be executed before the &lt;code&gt;ProfileSynchronizationFilter&lt;/code&gt;. Right now the opposite happens.&lt;/p&gt;
&lt;p&gt;My understanding is that filters in the &lt;code&gt;SecurityFilterChain&lt;/code&gt; is executed by a &lt;code&gt;DelegatingFilterProxy&lt;/code&gt;. So, I assume it is the &lt;code&gt;DelegatingFilterProxy&lt;/code&gt; which must be ordered relative to the &lt;code&gt;ProfileSynchronizationFilter&lt;/code&gt;. However, I'm not sure if that is the right way - or even how to do that.&lt;/p&gt;
&lt;p&gt;Excerpt from the Spring docs :&lt;/p&gt;
&lt;p&gt;&lt;a href="https://i.sstatic.net/wWvFs7Y8.png" rel="nofollow noreferrer"&gt;&lt;img src="https://i.sstatic.net/wWvFs7Y8.png" alt="enter image description here" /&gt;&lt;/a&gt;&lt;/p&gt;
&lt;p&gt;&lt;a href="https://docs.spring.io/spring-security/reference/servlet/architecture.html#servlet-filterchainproxy" rel="nofollow noreferrer"&gt;https://docs.spring.io/spring-security/reference/servlet/architecture.html#servlet-filterchainproxy&lt;/a&gt;&lt;/p&gt;
&lt;p&gt;How do I solve this ordering issue so that the &lt;code&gt;BearerTokenAuthenticationFilter&lt;/code&gt; gets executed before the &lt;code&gt;ProfileSynchronizationFilter&lt;/code&gt;?&lt;/p&gt;
&lt;p&gt;Configuration of the &lt;code&gt;SecurityFilterChain&lt;/code&gt; :&lt;/p&gt;
&lt;pre&gt;&lt;code&gt;@Bean
@Order(2)
public SecurityFilterChain filterChain(HttpSecurity http) throws Exception {
  http.csrf()
    .disable()
    .sessionManagement()
    .sessionCreationPolicy(SessionCreationPolicy.STATELESS)
    .and()
    .requestMatchers()
    .antMatchers(listOfSecuredResources)
    .and()
    .authorizeRequests()
    .antMatchers(listOfSecuredResources)
    .fullyAuthenticated()
    .and()
    .exceptionHandling()
    .authenticationEntryPoint(authenticationEntryPoint)
    .accessDeniedHandler(accessDeniedHandler)
    .and()
    .addFilter(jwtAuthenticationFilter)
    .anonymous()
    .disable();
  return http.build();
}
&lt;/code&gt;&lt;/pre&gt;
&lt;p&gt;Configuration of the &lt;code&gt;ProfileSynchronizationFilter&lt;/code&gt; :&lt;/p&gt;
&lt;pre&gt;&lt;code&gt;@Bean
public FilterRegistrationBean registerProfileSynchronizationFilter(ProfileSynchronizationFilter profileSynchronizationFilter) {
  FilterRegistrationBean reg = new FilterRegistrationBean(profileSynchronizationFilter);
  reg.setOrder(6);
  return reg;
}
&lt;/code&gt;&lt;/pre&gt;
</t>
  </si>
  <si>
    <t>https://stackoverflow.com/questions/79154589</t>
  </si>
  <si>
    <t>Kafka Streams with thread-based parallelism vs Kafka Parallel Consumers for parallel processing</t>
  </si>
  <si>
    <t xml:space="preserve">&lt;p&gt;We are building event-driven architecture for a live collaborative form. Our solution uses Kafka as the event broker, where event ordering and stateful stream processing are critical requirements. We are expecting around 5000 active forms at any given time, with a peak load of approximately 10,000 events per second.&lt;/p&gt;
&lt;p&gt;&lt;strong&gt;Problem&lt;/strong&gt;:&lt;br /&gt;
Fields in the form are interlinked, so changes in one field may affect others which has to be auto populated. The application processes both small and large events, each with distinct processing times&lt;br /&gt;
Example&lt;br /&gt;
&lt;em&gt;Small events&lt;/em&gt; (Single field changes in the form): Takes around 150ms to process&lt;br /&gt;
&lt;em&gt;Large events&lt;/em&gt; (Upload the complete form data using an Excel file): Takes around 7s to process(To autopopulate some fields we might have to do DB lookup)&lt;br /&gt;
Our streaming application must handle processing for both types of events in a non-blocking way. That is, if a large event of one form is uploaded to a partition, it should not block the processing of events from another form in that partition.&lt;/p&gt;
&lt;p&gt;&lt;strong&gt;Proposed Solutions and Challenges:&lt;/strong&gt;&lt;/p&gt;
&lt;ol&gt;
&lt;li&gt;Dedicated Partitions for Each Form: Assigning 5000 partitions for 5000 forms, processed by Kafka Streams with thread-based parallelism (e.g., To process the events of 5000 forms we would require roughly 600 octa-core servers for parallel processing)Cons: This approach significantly increases partition reassignment time with higher partition counts.&lt;/li&gt;
&lt;li&gt;Using &lt;a href="https://github.com/confluentinc/parallel-consumer" rel="nofollow noreferrer"&gt;Kafka Parallel Consumers&lt;/a&gt;: Assigning (no of forms/no of threads) 5000/8 = ~600 partitions across 600 octa core instances allows each partition to handle events for 8 forms. But parallel consumers lacks features like stateful stream processing.&lt;/li&gt;
&lt;/ol&gt;
&lt;p&gt;The problem in both these approaches is that spinning up 600 instances is way expensive for a  startup but we also don't want the compromise on performance of our web app.&lt;/p&gt;
&lt;p&gt;Architecture:&lt;br /&gt;
&lt;a href="https://i.sstatic.net/4haO90uL.png" rel="nofollow noreferrer"&gt;&lt;img src="https://i.sstatic.net/4haO90uL.png" alt="Architecture" /&gt;&lt;/a&gt;
When the browser-1 changes a field in the form through the web socket server the event reaches the kafka &amp;quot;form data&amp;quot; topic. A streaming application enriches the event and produces the data back to the &amp;quot;enriched form data&amp;quot; topic. A kafka connect application takes the data from the &amp;quot;enriched form data&amp;quot; topic publishes it to redis pub sub from where the web socket servers receive the event and forward it to the browsers.&lt;br /&gt;
To enrich the events generated by the user we have to traverse through a graph do DB lookup if the graph node requires and then do some calcualtion for every graph node.&lt;br /&gt;
If this is the case, we will not be able to use Stream-table joins(instead of DB lookups).
&lt;a href="https://i.sstatic.net/XmJb25cg.png" rel="nofollow noreferrer"&gt;&lt;img src="https://i.sstatic.net/XmJb25cg.png" alt="enter image description here" /&gt;&lt;/a&gt;&lt;/p&gt;
</t>
  </si>
  <si>
    <t>https://stackoverflow.com/questions/77790875</t>
  </si>
  <si>
    <t>Is this microservice architecture possible with Spring Framework?</t>
  </si>
  <si>
    <t xml:space="preserve">&lt;p&gt;I am using Spring Boot and want to architecture my multiple applications to use only one microservice that will be used for security purposes only.&lt;/p&gt;
&lt;p&gt;Is this way of doing things possible? And if yes, does spring security has any settings to use third-party spring-security services?&lt;/p&gt;
&lt;p&gt;I have:&lt;/p&gt;
&lt;ul&gt;
&lt;li&gt;&lt;p&gt;1 backend that talks with the other backends and can use the security microservice&lt;/p&gt;
&lt;ul&gt;
&lt;li&gt;&lt;p&gt;can use security microservice features (such as verify/create tokens)&lt;/p&gt;
&lt;/li&gt;
&lt;li&gt;&lt;p&gt;can ask for the list of users using the backend2 service&lt;/p&gt;
&lt;/li&gt;
&lt;/ul&gt;
&lt;/li&gt;
&lt;li&gt;&lt;p&gt;1 backend that talks with the other backedns and can use the security microservice &lt;em&gt;and the database&lt;/em&gt;&lt;/p&gt;
&lt;ul&gt;
&lt;li&gt;&lt;p&gt;can use security microservice features (such as verify/create tokens)&lt;/p&gt;
&lt;/li&gt;
&lt;li&gt;&lt;p&gt;can query database&lt;/p&gt;
&lt;/li&gt;
&lt;/ul&gt;
&lt;/li&gt;
&lt;li&gt;&lt;p&gt;1 security microservice that talks to whoever calls him and has a valid token&lt;/p&gt;
&lt;ul&gt;
&lt;li&gt;&lt;p&gt;will authenticate tokens of whoever is calling the service before doing any work&lt;/p&gt;
&lt;/li&gt;
&lt;li&gt;&lt;p&gt;can verify/create/invalidate tokens in demand&lt;/p&gt;
&lt;/li&gt;
&lt;/ul&gt;
&lt;/li&gt;
&lt;li&gt;&lt;p&gt;1 database&lt;/p&gt;
&lt;ul&gt;
&lt;li&gt;is a database&lt;/li&gt;
&lt;/ul&gt;
&lt;/li&gt;
&lt;/ul&gt;
&lt;p&gt;see below diagram for explained workflow and what I want to accomplish&lt;/p&gt;
&lt;p&gt;&lt;em&gt;numbers are order of calls&lt;/em&gt;&lt;/p&gt;
&lt;p&gt;&lt;em&gt;left is authenticated workflow, right is not authenticated&lt;/em&gt;
&lt;a href="https://i.sstatic.net/YPSvK.png" rel="nofollow noreferrer"&gt;&lt;img src="https://i.sstatic.net/YPSvK.png" alt="diagram of micro services workflow" /&gt;&lt;/a&gt;&lt;/p&gt;
</t>
  </si>
  <si>
    <t>gpt4_basic_response</t>
  </si>
  <si>
    <t>gpt4_expert_response</t>
  </si>
  <si>
    <t>gpt4_cot_response</t>
  </si>
  <si>
    <t>To create a deployment diagram for your web application using the MVC pattern with Laravel, Inertia.js, React.js, and MySQL, you can follow these steps:
### Components to Represent:
1. **Web Client**: This is where users interact with your application. Represent it as a device with a web browser.
2. **Web Server**: This is where your Laravel application resides. You can show its components (Model, View, Controller).
3. **Database Server**: Where your MySQL database is hosted.
### Including Inertia.js and React.js:
- **Inertia.js**: Since Inertia acts as a bridge between the server and client, you can represent it as a part of your web server’s architecture. It handles HTTP requests and responses while working with the React.js components.
- **React.js**: This can be shown as part of the client-side, suggesting that React components are used in conjunction with Inertia.js to render the views dynamically.
### Diagram Representation:
1. **Web Client**:
   - Label: `Web Client`
   - Detail: Web Browser (showing it uses HTML5, React.js).
2. **Web Server**:
   - Label: `Web Server`
   - Components:
     - **Model** (Laravel's Eloquent ORM)
     - **View** (Use Inertia.js for server-side rendered views)
     - **Controller** (Handles requests and logic, interacts with models)
3. **Database Server**:
   - Label: `Database Server`
   - Detail: MySQL Database
### Connections:
- Use arrows to represent the data flow:
  - Between the Web Client and Web Server, label the connection as `HTTPS`.
  - Between the Web Server and Database Server for database interactions.
### Example Visual Representation:
- You might visualize it like this:
```
  &lt;&lt; device &gt;&gt;        &lt;&lt; device &gt;&gt;      &lt;&lt; device &gt;&gt;
  Web Client           Web Server        Database Server
  (Web Browser)        (Laravel)         (MySQL Database)
    &lt;&lt;Artifact&gt;&gt;         Model (Eloquent)
    HTML5 + React.js    View (Inertia.js)
                        Controller
```
### Final Notes:
- Make sure to visually distinguish components and connections clearly.
- You can use tools like Lucidchart, Draw.io, or even UML diagram tools that allow for detailed representation.
- This diagram should clearly outline how each part of your architecture interacts, particularly emphasizing how Inertia.js bridges Laravel and the React front-end.
By representing Inertia.js as part of the web server alongside other MVC components, you’ll provide a clearer picture of how requests are handled and views are rendered in your application.</t>
  </si>
  <si>
    <t>To create a deployment diagram for your web application that uses the MVC architectural pattern with Laravel, ReactJS, Inertia.js, and MySQL, you can follow these guidelines to visually represent each component and its interactions.
### Components of the Deployment Diagram:
1. **Web Client**:
   - Represent the web client using a device symbol (e.g., a box labeled "Web Client").
   - Inside this box, indicate that it includes a web browser which interprets the application (HTML/CSS/JS).
2. **Web Server**:
   - Create another device box labeled "Web Server" to represent the server hosting your Laravel application. Inside this box:
     - Show the MVC components: Model, View, Controller.
     - Indicate that you're using Eloquent for ORM.
3. **Inertia.js**:
   - Inertia.js acts as a bridge between your Laravel backend and your React frontend, managing communication across them.
   - Inside the "Web Server" box, label a component called “Inertia.js” to indicate its role in the MVC architecture. It can be placed alongside or interacting with the Controller.
4. **React.js**:
   - You can represent React.js either as a subcomponent of the View or as a separate component that communicates with Inertia.js to fetch data from the Laravel backend.
   - If shown separately, create a new box labeled "React.js" that connects to the Inertia.js component.
5. **Database Server**:
   - Represent the database server with another device box labeled “Database Server.”
   - Inside this box, you can indicate that it’s a MySQL database.
### Connections:
- Use arrows to indicate communication pathways:
  - From the **Web Client** to the **Web Server** (using HTTPS).
  - Between the **Web Server** and **Database Server** (using Eloquent ORM for database interactions).
  - From **Inertia.js** to **React.js** (if shown separately), indicating data flow for rendering views.
### Diagram Structure Example:
```
[Web Client] &lt;--- HTTPS ----&gt; [Web Server]
                               | Model
                               | View
                               | Controller
                               | Inertia.js &lt;--- React.js
                               |
                               V
                      [Database Server]
                       | MySQL Database
```
### Final Notes:
- Make sure to clearly label each component and the communication lines to indicate the protocol being used.
- The inclusion of Inertia.js in your diagram is essential as it plays a pivotal role in integrating Laravel and React.js.
- Ensure you maintain a clean layout for clarity, and use standardized diagramming conventions for depicting devices and relationships. 
This structure should give you a comprehensive overview of your web application's deployment configuration with the MVC pattern.</t>
  </si>
  <si>
    <t>### Step 1: Analyze the Architecture Question
The key issues in creating a deployment diagram for your web application using the MVC pattern, Laravel, Inertia.js, React.js, and MySQL include:
1. **Representation of Components:**
   - How to visually represent the different components of the architecture including the web client (browser), web server (Laravel), and database (MySQL).
   - The inclusion of Inertia.js as a bridge between the frontend (React.js) and backend (Laravel), which may not fit into the traditional MVC framework representation.
2. **Interaction Flow:**
   - Ensuring that the flow of data through the architecture is clearly illustrated, especially how requests move between the client and the server, and how Inertia.js interacts with both Laravel and React.js.
3. **Technology Stack:**
   - Use of the correct notations to differentiate between static files, API requests, and the database interactions.
### Step 2: Additional Information on Key Issues
Inertia.js acts as a glue for your Laravel backend and React.js frontend, allowing you to build single-page applications without losing the server-side framework benefits. It simplifies the structure by handling routing and data fetching.
1. **Inertia Representation:**
   - Inertia.js can be shown as a middleware controller in your deployment diagram, handling requests and responses between the client (React) and the Laravel server.
2. **Client-Server Interaction:**
   - The communication between the web client and the web server should clearly show HTTP calls and how Inertia.js facilitates state management and rendering without full-page reloads.
3. **Database Layer:**
   - Show the database connection via an ORM (like Eloquent) and how it connects to the Laravel server, emphasizing its role in managing data persistence.
### Step 3: Specific Solution Recommendation
For your deployment diagram, consider the following enhanced structure:
1. **Add Inertia.js Component:**
   - Introduce a component specifically for Inertia.js, positioned between the web server and the React.js client, illustrating its role in facilitating communication.
2. **Define Clear Flows:**
   - Use arrows to show the flow of requests (HTTP) from the web client to the Inertia.js layer, then to the Laravel server and back. Ensure that the flow for data retrieval from MySQL through Eloquent is depicted.
3. **Technology Notations:**
   - Use appropriate stereotypes (&lt;&lt; device &gt;&gt;) to categorize each component: the web client, web server (Laravel + Inertia), and database server (MySQL). Consider adding annotations to describe each component's role, emphasizing their interactions.
### Conclusion
By integrating Inertia.js into your deployment diagram and clearly defining the interactions and flows between your Laravel backend, Inertia middleware, React frontend, and MySQL database, you'll create a comprehensive and clear representation of your architecture. This structured approach ensures that all stakeholders understand the system's functionality and interdependencies.</t>
  </si>
  <si>
    <t>Yes, you can use AWS API Gateway instead of an Application Load Balancer (ALB) in your architecture. Both serve to handle incoming traffic, but they cater to different needs and use cases.
### When to Use API Gateway:
- **Microservices**: If you're deploying a microservice architecture, API Gateway provides built-in features like authentication, throttling, and API versioning.
- **Cost Efficiency**: API Gateway can be more cost-effective for low traffic scenarios, especially since you might be running only a few containers initially.
- **RESTful APIs**: If your service primarily provides a REST API, API Gateway is a suitable choice.
### Limitations of API Gateway:
- **Load Balancing**: While API Gateway can distribute traffic across multiple targets, it doesn’t provide the same level of robust load balancing features as ALB.
- **Connection Handling**: API Gateway has limits on the number of concurrent connections, which might not suit high-load applications.
### Load Balancing Needs:
If your setup requires more advanced load balancing capabilities (e.g., sticky sessions, path-based routing), then an ALB might still be a better fit. However, given that you’ll have only 2-3 containers to start, API Gateway should work well for your needs.
### Conclusion:
If your primary goal is to keep costs low while still deploying your ECS/Fargate cluster, using API Gateway is certainly feasible. If your needs evolve and you require more robust load balancing features in the future, you can always switch to an ALB then.</t>
  </si>
  <si>
    <t>Yes, you can use AWS API Gateway instead of an Application Load Balancer (ALB) in your architecture, especially when deploying an Amazon ECS/Fargate cluster.
### Considerations:
1. **Cost**: API Gateway can be more cost-effective, particularly for low traffic applications. It charges based on requests, while ALB charges for running hours and data processed.
2. **Traffic Management**: API Gateway provides out-of-the-box features for request throttling, caching, and authorization, which might simplify your application architecture if those features are needed.
3. **Load Balancing**: While API Gateway does not perform layer 7 load balancing like ALB, it can still distribute incoming requests to Fargate containers as endpoints. You can configure it to route requests based on the path or HTTP methods.
4. **Container Invocation**: With API Gateway, you can invoke your Fargate containers directly using HTTP APIs, which may require setting up each container as a separate service. This can be beneficial if you have distinct endpoints for different services.
5. **Performance**: Evaluate the performance needs of your application. If high throughput and low latency are required, ALB might be better suited for these scenarios.
### Summary:
Using AWS API Gateway instead of ALB is a viable solution for small-scale deployments with 2-3 containers. Ensure that it aligns with your application's needs for scaling, performance, and additional features like caching and security. If your application grows and requires more sophisticated load balancing, you can consider switching to ALB in the future.</t>
  </si>
  <si>
    <t>### Step 1: Key Issues Analysis
The core question is whether AWS API Gateway can replace an Application Load Balancer (ALB) in the context of deploying an ECS/Fargate cluster. Key issues to consider include:
1. **Functionality Differences**: ALB and API Gateway serve different purposes. ALB is designed for distributing network traffic across multiple targets (like containers in ECS), while API Gateway is optimized for handling APIs, including rate limiting, authentication, and transformation.
2. **Cost Considerations**: The user expresses concern about the cost of using an ALB, suggesting a need for a more cost-effective solution.
3. **Load Balancing Requirements**: Even with a small number of containers (2-3), there’s a need for load balancing. It’s important to establish whether API Gateway can sufficiently fulfill this requirement.
4. **Deployment and Scalability**: Understand how each solution scales with the application. API Gateway does offer more built-in ability to scale based on requests but might not fully replicate ALB functionality in a microservices environment.
### Step 2: Additional Information 
1. **API Gateway Functionality**: API Gateway provides features like request transformation, response transformation, and caching, which ALB does not support. However, it has limits on payload size and the number of concurrent connections compared to ALB.
2. **Cost Structure**: ALBs generally charge by hour and per GB of data processed, while API Gateway has a different pricing model based on API calls and data transfer. Depending on your traffic patterns, one may be cheaper than the other.
3. **Integration with ECS/Fargate**: ALB integrates natively with ECS, allowing for health checks and dynamic target registration, which may not be as straightforward with API Gateway.
4. **Security &amp; Authentication**: API Gateway offers more robust options for securing APIs compared to ALB, including built-in support for AWS IAM, Lambda Authorizers, and Amazon Cognito.
### Step 3: Recommended Solution
**Recommendation**: Use both AWS API Gateway and an Application Load Balancer together for specific use cases.
#### Justification:
- **When to Use ALB**: If your primary need is balanced traffic across a small set of containers, especially if they each serve different services, the ALB remains a strong choice due to its native integration with ECS. It provides efficient load balancing, health checks, and is designed for microservices architectures.
- **When to Use API Gateway**: If you have RESTful services that need secure access and API management features, then API Gateway is ideal. It can add a layer of security and functionality (like throttling and caching) to the data being handled by your containers.
- **Cost Optimization**: To manage costs, you could consider running some high-traffic APIs through API Gateway while enabling ALB for your internal services or those that require less frequent access. The decision should consider your traffic patterns and expected growth as your architecture scales.
- **Scalability and Efficiency**: By combining both services, you can efficiently handle loads and scale as needed, leveraging the strengths of each while mitigating their weaknesses.
This hybrid approach ensures you maintain the required load balancing while optimizing for cost and leveraging advanced API management features where necessary.</t>
  </si>
  <si>
    <t>The Azure Global Load Balancer, specifically the Azure Standard Load Balancer, is designed to provide high availability in a multi-regional architecture. Here’s a breakdown of its capabilities regarding high availability and single points of failure:
1. **Multi-Region Architecture**: The cross-region load balancer can route traffic to resources in multiple Azure regions. This setup allows for fault tolerance, where if one region goes down, traffic can still be directed to another operational region. This is a foundational aspect of high availability.
2. **Redundancy**: Azure's architecture is built to inherently manage redundancy. By utilizing the load balancer along with multiple regions, you are leveraging Azure's infrastructure, which is designed to ensure that even in the case of regional failures, services can remain accessible.
3. **Single Point of Failure Concern**: The cross-region load balancer itself is not a single point of failure due to the way it distributes traffic across multiple regions. However, you must ensure that the application architecture beyond the load balancer also supports high availability, including considerations for the resources (VMs, databases, etc.) running in each region.
4. **SLA and Reliability**: While the SLA for the load balancer is stated as 99.99%, it reflects the guaranteed uptime for the service. It means that while there might be occasional downtime, significant factors that contribute to availability and redundancy must be considered in your architecture (like active-active configurations).
5. **Trusting Azure's Design**: Azure has indeed put considerable thought into these designs, and they generally provide a level of reliability that is hard to replicate manually. The managed services often incorporate best practices and optimizations that would require additional engineering effort if attempting to build from scratch.
6. **Active/Active Configurations**: While Azure’s load balancer can facilitate high availability, there may still be specific cases or workloads where an active/active approach is warranted. If your application’s architecture, data consistency, or performance requirements justify it, you could choose to implement such arrangements.
### Conclusion
You can generally trust the Azure cross-region load balancer to achieve a high level of availability as designed. It effectively mitigates many risks associated with single points of failure in a multi-regional setup. However, it's still crucial to evaluate the entire stack and architecture beyond just the load balancer to ensure that every component contributes to your high availability objectives. Always monitor performance and conduct regular tests to ensure the structure meets your specific reliability needs.</t>
  </si>
  <si>
    <t>In a high availability (HA) architecture, it’s essential to address potential single points of failure (SPOFs). With Azure's Global Load Balancer, there are several aspects to consider:
1. **Redundancy and Failover**: The Azure Global Load Balancer does indeed support cross-region load balancing. This means that when one Azure region fails, traffic can be rerouted to a different, healthy region without downtime. This feature is designed to mitigate the risk of a single point of failure.
2. **SLA Considerations**: While the Global Load Balancer SLA is quoted at 99.99%, it's important to recognize that this is a guarantee provided by Azure. It reflects their commitment to uptime, even though actual performance might exceed this threshold due to their underlying infrastructure and redundancy measures. However, relying solely on this SLA can be limiting, particularly for safety-critical systems where more resilience might be required.
3. **Home Region and Participating Regions**: The notion of a "home region" and participating regions is essential. As long as you have resources properly configured in multiple regions, your system should maintain its availability when a single region fails. The load balancer is designed to handle this seamlessly.
4. **Active/Active Redundancy**: Although Azure's model offers built-in redundancy, if your application has stringent uptime requirements, implementing an active/active setup can provide additional assurance. This allows for traffic distribution across multiple regions concurrently rather than just failover, which can further mitigate risks during regional outages or unexpected latency.
5. **Configuration and Best Practices**: Ensure that your application architecture follows Azure’s best practices for HA, including using multiple instances in different regions, setting up health probes correctly, and properly configuring the load balancer settings.
### Conclusion
You can trust that the Azure Global Load Balancer achieves significant high availability, designed to minimize downtime in the event of regional failures. However, for mission-critical or safety-critical applications, complementing this with additional redundancy or active/active configurations may be prudent to align with your availability goals and risk management strategies. Always assess the specific needs of your application and consider conducting load and failover tests to evaluate the performance of your architecture under various failure scenarios.</t>
  </si>
  <si>
    <t>### Step 1: Analyze the Architecture Question
**Key Issues:**
1. **Single Point of Failure (SPoF):** The core concern is whether the Azure Global Load Balancer could serve as a SPoF in a high-availability scenario. While it leverages cross-region capabilities to mitigate downtime, the load balancer itself could still introduce risk if it's not effectively redundant.
2. **SLA and Its Implications:** The provided SLA of 99.99% translates to a negligible amount of downtime. However, the concern is whether this SLA reflects real-world performance, especially for a safety-critical application. A critical failure might necessitate higher reliability than the legal SLA suggests.
3. **Technical vs. Legal SLA:** The developer's skepticism regarding the difference between the promised technical SLA and the legal expectations is valid. It leads to uncertainty regarding the true resilience of the Azure service.
4. **Manual Redundancy vs. Azure Offerings:** The investigation highlights the tension between leveraging Azure's built-in capabilities versus creating custom active/active redundancy solutions across regions, which may introduce complexity and maintenance overhead.
5. **High Availability Assurance:** Understanding whether the Azure infrastructure truly guarantees high availability when regions go down, based on the architecture presented.
### Step 2: Additional Information from Architecture Diagrams
**Considerations from the Diagram:**
1. **Cross-Region Configuration:** The architecture shows a cross-region load balancer managing traffic effectively across multiple regions. However, it's crucial to understand how the load balancer handles failover and what monitoring and alerting mechanisms are in place.
2. **Redundant Components:** The architecture outlines a tiered setup with multiple public load balancers and web tier VMs across different regions. This redundancy suggests that even if one public load balancer fails, others are available to handle the traffic.
3. **Traffic Flow Strategy:** Understanding how the traffic is rerouted when a region goes down will clarify the resilience of the entire architecture. This element plays a pivotal role in maintaining service availability.
4. **Networking Architecture:** It's essential to review the underlying virtual networks and how they are set up for communication between regions and load balancers. The integrity and configuration of these networks can significantly impact availability.
### Step 3: Recommended Solution
**Specific Recommendations:**
1. **Utilize Azure Traffic Manager:** In addition to the Azure Global Load Balancer, consider implementing Azure Traffic Manager for DNS-based load balancing. This service can provide an additional layer of redundancy and automatic failover across regions by routing traffic based on performance or health checks.
2. **Implement Monitoring and Alerts:** Set up robust monitoring using Azure Monitor to track the health of the load balancers and VMs. Implement alerts that will notify the team of any anomalies or failures.
3. **Review Redundancy Configurations:** Ensure that the architecture reflects active/active configurations in your application design, distributing workloads evenly across regions and enabling failover without manual intervention.
4. **Conduct Regular DR Drills:** Perform regular disaster recovery drills to ensure that the load balancer and application perform as expected under failure scenarios.
5. **Documentation and Support:** Familiarize yourself with Azure's documentation on load balancers and best practices for high availability. Open channels with Azure support can also yield insights into configurations optimized for your specific use case.
**Addressing Key Issues:**
This solution effectively addresses the concerns around SPoF by layering additional resilience measures and redundancy. The integration of Traffic Manager alongside the Global Load Balancer adds an automatic failover mechanism, thereby enhancing reliability beyond the SLA's legal terms. By instilling proactive monitoring and recovery practices, the architecture can ensure higher operational uptime, aligning more closely with the requirements of a safety-critical system.</t>
  </si>
  <si>
    <t>Your understanding is mostly correct. In a wizard-style flow where multiple screens (A, B, C) collect user input and a final review screen (D) should display that input, you'll need a way to share the UI state across these screens.
### Key Points to Consider
1. **Shared State Management**:
   - Since each screen collects data that needs to be displayed on Screen D, you'll want to hoist the state to a common ancestor. This usually means placing the shared state in a ViewModel that is scoped to the NavHost or a parent Composable.
2. **Passing State**:
   - Instead of passing individual states to each screen, you can have a single `SharedViewModel` that contains a single UI state object representing the aggregated state from screens A, B, and C. This way, you update the shared UI state in the `SharedViewModel`, and every screen can read from this state.
3. **ViewModel Example**:
   Create a `SharedViewModel` that holds the combined state:
   ```kotlin
   data class WizardUiState(
       val screenAData: String? = null,
       val screenBData: String? = null,
       val screenCData: String? = null
   )
   class SharedViewModel: ViewModel() {
       private val _uiState = MutableStateFlow(WizardUiState())
       val uiState: StateFlow&lt;WizardUiState&gt; = _uiState.asStateFlow()
       fun updateScreenAData(data: String?) {
           _uiState.update { it.copy(screenAData = data) }
       }
       fun updateScreenBData(data: String?) {
           _uiState.update { it.copy(screenBData = data) }
       }
       fun updateScreenCData(data: String?) {
           _uiState.update { it.copy(screenCData = data) }
       }
   }
   ```
4. **Setup in NavHost**:
   In your `NavHost`, you can create the `SharedViewModel`:
   ```kotlin
   val sharedViewModel: SharedViewModel = viewModel()
   NavHost(navController, startDestination = "ScreenA") {
       composable("ScreenA") {
           ScreenA(sharedViewModel)
       }
       composable("ScreenB") {
           ScreenB(sharedViewModel)
       }
       composable("ScreenC") {
           ScreenC(sharedViewModel)
       }
       composable("ScreenD") {
           ScreenD(sharedViewModel.uiState.collectAsState().value)
       }
   }
   ```
5. **Screen Implementation**:
   Each screen should update the shared state on user input:
   ```kotlin
   @Composable
   fun ScreenA(sharedViewModel: SharedViewModel) {
       // Input handling...
       sharedViewModel.updateScreenAData("Some data")
   }
   ```
### Summary
By using a shared ViewModel at the NavHost level, you maintain a single source of truth for the UI state across all screens in your wizard. This allows you to seamlessly pass data between screens and keep your code organized and maintainable.</t>
  </si>
  <si>
    <t>To manage shared UI state in a Jetpack Compose wizard scenario, you are correct in your approach of hoisting the state to a common ancestor, which in this case is the `NavHost`. This way, you will be able to maintain a single source of truth for the UI state across the wizard screens.
Here’s a refined breakdown of how to implement this:
1. **Shared UI State**: Create a shared ViewModel that holds the state for all four screens (A, B, C, and D). This ViewModel should be scoped to the NavHost.
2. **Update State**: In each screen (A, B, C), you'll update the shared state in the same ViewModel instead of having separate ViewModels for each screen.
3. **Pass State to Screen D**: When navigating to Screen D, you can directly access the shared state from the common ViewModel.
### Implementation Steps
1. **Define Shared UI State and ViewModel**:
```kotlin
data class WizardUiState(
    val screenAString: String? = null,
    val screenBString: String? = null,
    val screenCString: String? = null
)
class WizardViewModel : ViewModel() {
    private val _uiState = MutableStateFlow(WizardUiState())
    val uiState: StateFlow&lt;WizardUiState&gt; = _uiState.asStateFlow()
    fun updateScreenA(value: String?) {
        _uiState.update { it.copy(screenAString = value) }
    }
    fun updateScreenB(value: String?) {
        _uiState.update { it.copy(screenBString = value) }
    }
    fun updateScreenC(value: String?) {
        _uiState.update { it.copy(screenCString = value) }
    }
}
```
2. **NavHost with Shared ViewModel**:
In the NavHost declaration, create an instance of the shared ViewModel:
```kotlin
@Composable
fun MyNavHost() {
    val wizardViewModel: WizardViewModel = viewModel()
    NavHost(navController = rememberNavController(), startDestination = "ScreenA") {
        composable(route = "ScreenA") {
            ScreenA(wizardViewModel) // Pass the ViewModel
        }
        composable(route = "ScreenB") {
            ScreenB(wizardViewModel) // Pass the ViewModel
        }
        composable(route = "ScreenC") {
            ScreenC(wizardViewModel) // Pass the ViewModel
        }
        composable(route = "ScreenD") {
            ScreenD(wizardViewModel) // Pass the ViewModel
        }
    }
}
```
3. **Each Screen Usage**:
In each screen (for example, Screen A), you would update the ViewModel state appropriately:
```kotlin
@Composable
fun ScreenA(wizardViewModel: WizardViewModel) {
    val state by wizardViewModel.uiState.collectAsState()
    // UI components where user enters data
    TextField(
        value = state.screenAString ?: "",
        onValueChange = { wizardViewModel.updateScreenA(it) }
    )
}
```
4. **Screen D Display**:
Finally, in Screen D, you can access and display the accumulated data:
```kotlin
@Composable
fun ScreenD(wizardViewModel: WizardViewModel) {
    val state by wizardViewModel.uiState.collectAsState()
    // Display data from previous screens
    Text("Screen A Value: ${state.screenAString}")
    Text("Screen B Value: ${state.screenBString}")
    Text("Screen C Value: ${state.screenCString}")
}
```
### Summary
Your understanding is correct: shared state should be hoisted up to the `NavHost` to provide a unified view state throughout the wizard screens. Each screen can update the shared state as necessary, and the final screen can access all the collected data for display or processing. This approach adheres to the principles outlined in Jetpack Compose guidelines and ensures efficient state management.</t>
  </si>
  <si>
    <t>### Step 1: Key Issues Analysis
The architecture question focuses on managing shared UI state across multiple screens in a wizard-like flow using Jetpack Compose. Here are the key issues identified:
1. **State Management**: Each screen has its own ViewModel and state management, but there is a need to share state across multiple screens (Screen A, B, C, and D) without introducing redundancy or complexity.
2. **State Hoisting**: The question raises the necessity of hoisting the state to the `NavHost` as a common ancestor. This is crucial since Screen D needs to access and display the collected data from Screens A, B, and C.
3. **Data Synchronization**: When updating the UI state from any of the screens, the new data must also be communicated and synchronized with the `NavHost` to ensure consistency across the wizard.
4. **Lifecycle Management**: Since Jetpack Compose handles component lifecycles, it's important to ensure that state is preserved across screens during navigation, particularly when the application is in the background or the configuration changes. 
### Step 2: Additional Information on Key Issues
- **State Management Complexity**: Using individual ViewModels for each screen creates a challenge in consolidating state upon navigation to Screen D. Each screen's ViewModel would need methods to obtain and update shared state.
- **Memory and Performance Considerations**: Holding all individual states in the `NavHost` might increase memory consumption, especially if the states are large or have complex data structures.
- **Data Layer Integration**: For future scalability, integrating a data layer might be necessary if data persistence is required beyond the current session, even though it’s not needed immediately for Screen D.
### Step 3: Recommended Solution
To address the identified issues, consider the following approach:
1. **Shared ViewModel for the Wizard**: Instead of having individual ViewModels for each screen, create a single shared ViewModel at the `NavHost` level. This ViewModel will hold the combined state for Screens A, B, C, and D.
```kotlin
class WizardViewModel : ViewModel() {
    private val _uiState = MutableStateFlow(WizardUiState()) // Holds all screen data
    val uiState: StateFlow&lt;WizardUiState&gt; = _uiState.asStateFlow()
    fun setScreenAValue(value: String?) {
        _uiState.update { it.copy(screenAValue = value) }
    }
    fun setScreenBValue(value: String?) {
        _uiState.update { it.copy(screenBValue = value) }
    }
    // Additional setters for ScreenC
}
```
2. **Pass the Shared ViewModel to Composables**: The `NavHost` should pass this shared ViewModel to all screens so they can update it as required.
```kotlin
navController = rememberNavController()
val wizardViewModel: WizardViewModel = viewModel()
NavHost(navController, startDestination = "ScreenA") {
    composable("ScreenA") { ScreenA(wizardViewModel) }
    composable("ScreenB") { ScreenB(wizardViewModel) }
    composable("ScreenC") { ScreenC(wizardViewModel) }
    composable("ScreenD") { ScreenD(wizardViewModel) }
}
```
3. **UI Binding in Each Screen**: Each screen will bind its input fields to the shared ViewModel. When the user enters data, the corresponding value will be set on the shared ViewModel.
4. **State Preservation**: By using a shared ViewModel, the state is naturally preserved across configuration changes and navigations, mitigating potential state loss.
### Conclusion
This solution effectively addresses the key issues by:
- Centralizing state management in a single shared ViewModel, simplifying data synchronization and access.
- Avoiding redundant ViewModels for each screen, and thus minimizing complexity and improving memory usage.
- Ensuring that enter data flows smoothly through the wizard process while keeping the state preserved across navigation.</t>
  </si>
  <si>
    <t>To achieve different implementations of `IMySqlConnection` for different layers in your ASP.NET Core application, you have several options that cater to your requirements. Here are some strategies to consider:
### 1. **Factory Pattern**
You can create a factory class that constructs the appropriate `IMySqlConnection` implementation based on the layer or the context of the request. For example:
```csharp
public interface IMySqlConnectionFactory
{
    IMySqlConnection Create(string context);
}
public class MySqlConnectionFactory : IMySqlConnectionFactory
{
    public IMySqlConnection Create(string context)
    {
        // Logic to create IMySqlConnection based on context (e.g., "Customer", "Employee")
    }
}
```
In your repository constructors, you can then use this factory to obtain the correct implementation.
### 2. **Service Registration in `Startup.cs`**
You can register multiple implementations of `IMySqlConnection` in the service container and resolve them based on the context. Use named options or a factory as shown:
```csharp
services.AddTransient&lt;IMySqlConnection, CustomerMySqlConnection&gt;("Customer");
services.AddTransient&lt;IMySqlConnection, EmployeeMySqlConnection&gt;("Employee");
```
You might adjust this using a factory method or a middleware to resolve the appropriate implementation.
### 3. **Using Scoped Services with Parameters**
Since ASP.NET Core supports dependency injection, you can implement different scopes or use parameterized services; however, this can get complex quickly. 
### 4. **Options Pattern**
Utilize the Options pattern for configuration. This involves creating different configuration classes that represent your connection settings and then injecting options into your repositories:
```csharp
public class MySqlConnectionOptions
{
    public string ConnectionString { get; set; }
}
services.Configure&lt;MySqlConnectionOptions&gt;("Customer", customerOptions =&gt;
{
    customerOptions.ConnectionString = /* your customer connection string */;
});
services.Configure&lt;MySqlConnectionOptions&gt;("Employee", employeeOptions =&gt;
{
    employeeOptions.ConnectionString = /* your employee connection string */;
});
```
Then, in your repositories, inject `IOptions&lt;MySqlConnectionOptions&gt;` and resolve them based on context.
### 5. **ASP.NET Core Middleware/Context**
If your application has a user-defined context (like a domain event), you can use a middleware to resolve and set the appropriate dependency for the current request.
### Conclusion
The best method mainly depends on your specific requirements, such as how complex the instantiation logic is and how many connections you need to manage. The factory pattern or the options pattern tends to be straightforward and flexible in most cases. Implementing these approaches can give you cleaner code and better separation of concerns in your application architecture.</t>
  </si>
  <si>
    <t>To effectively inject different implementations of `IMySqlConnection` for the `DataAccess.Customer` and `DataAccess.Employee` layers in an ASP.NET Core application, you can use named registrations or factories in your dependency injection configuration. Here's a structured approach to achieve this:
### 1. Define Interfaces and Implementations
First, ensure that both implementations of `IMySqlConnection` are defined:
```csharp
public interface IMySqlConnection
{
    // Connection methods
}
public class CustomerMySqlConnection : IMySqlConnection
{
    // Implementation details specific to Customer
}
public class EmployeeMySqlConnection : IMySqlConnection
{
    // Implementation details specific to Employee
}
```
### 2. Use Factory Method Pattern
Create a factory class that will resolve the correct implementation based on the request context:
```csharp
public class MySqlConnectionFactory
{
    private readonly IServiceProvider _serviceProvider;
    public MySqlConnectionFactory(IServiceProvider serviceProvider)
    {
        _serviceProvider = serviceProvider;
    }
    public IMySqlConnection Create(string type)
    {
        return type switch
        {
            "Customer" =&gt; _serviceProvider.GetRequiredService&lt;CustomerMySqlConnection&gt;(),
            "Employee" =&gt; _serviceProvider.GetRequiredService&lt;EmployeeMySqlConnection&gt;(),
            _ =&gt; throw new ArgumentException("Invalid type"),
        };
    }
}
```
### 3. Configure Dependency Injection
In your `Startup.cs` or wherever you configure your services, register both implementations and the factory:
```csharp
public void ConfigureServices(IServiceCollection services)
{
    services.AddScoped&lt;CustomerMySqlConnection&gt;();
    services.AddScoped&lt;EmployeeMySqlConnection&gt;();
    services.AddScoped&lt;MySqlConnectionFactory&gt;();
    services.AddScoped&lt;ICustomerRepository&gt;(sp =&gt; 
        new CustomerRepository(sp.GetRequiredService&lt;MySqlConnectionFactory&gt;().Create("Customer")));
    services.AddScoped&lt;IEmployeeRepository&gt;(sp =&gt; 
        new EmployeeRepository(sp.GetRequiredService&lt;MySqlConnectionFactory&gt;().Create("Employee")));
}
```
### 4. Inject Factory in Your Repositories
Modify your repository constructors to accept `IMySqlConnection` based on your own factory logic:
```csharp
public class CustomerRepository : ICustomerRepository
{
    private readonly IMySqlConnection _connection;
    public CustomerRepository(MySqlConnectionFactory factory)
    {
        _connection = factory.Create("Customer");
    }
    // Repository methods
}
public class EmployeeRepository : IEmployeeRepository
{
    private readonly IMySqlConnection _connection;
    public EmployeeRepository(MySqlConnectionFactory factory)
    {
        _connection = factory.Create("Employee");
    }
    // Repository methods
}
```
### Conclusion
Using a factory approach allows for flexible and maintainable code, as it separates the dependency resolution logic from your business logic. This design pattern also adheres to the Dependency Inversion Principle, promoting abstraction and decoupling.
### Alternative Approaches
1. **Named Options**: ASP.NET Core Options can be used to configure different settings for each repository if needed.
2. **Conditional Registrations**: Use conditional logic during DI registration to determine which implementation to register based on a service's request.
Choose the approach that best fits your specific application's needs and complexity.</t>
  </si>
  <si>
    <t>### Step 1: Analyze the Architecture Question
**Key Issues:**
1. **Multiple Implementations of an Interface:** The question highlights the requirement of having different implementations of `IMySqlConnection` for different layers (Customer and Employee) of the application.
2. **Dependency Injection in ASP.NET Core:** The need for automatic injection of the appropriate implementation based on the context (Customer or Employee) signifies a potential configuration challenge within the dependency injection setup in ASP.NET Core.
3. **Separation of Concerns:** The architecture should maintain a clear separation of concerns while allowing flexibility in switching or providing different connection configurations.
4. **Complexity Management:** Simplifying the management of multiple configurations without complicating the setup or making it hard to follow the architecture is essential.
### Step 2: Additional Information on Key Issues
- **Scope of Connections:** Each `IMySqlConnection` implementation may need different connection strings or options, which leads to a need for a strategy to manage these variations seamlessly.
- **Layered Architecture Impact:** With a layered architecture, each layer (like Data Access for Customer and Employee) would ideally be independent in terms of configuration yet rely on a common interface. This can create ambiguity in terms of how to configure these dependencies.
- **Dependency Injection Container Configuration:** The question implies a need for custom registration in the DI container, which might not be straightforward with the default setup of ASP.NET Core.
### Step 3: Recommended Solution
**Solution Overview:**
Implement a combination of named options and factory patterns for injecting different implementations of `IMySqlConnection` based on the context.
**Implementation Steps:**
1. **Define IMySqlConnection Implementations:** Create two different implementations for `IMySqlConnection`, e.g., `CustomerMySqlConnection` and `EmployeeMySqlConnection`, each with its unique configuration settings.
2. **Use Options Pattern:** Utilize the options pattern in ASP.NET Core to define different settings for Customer and Employee connections in the `appsettings.json` file.
   ```json
   {
     "ConnectionStrings": {
       "Customer": "CustomerConnectionString",
       "Employee": "EmployeeConnectionString"
     }
   }
   ```
3. **Configure Services:**
   In the `Startup.cs` (or in the program builder for .NET 6 and above), register your connection implementations with named configurations.
   ```csharp
   public void ConfigureServices(IServiceCollection services)
   {
       services.Configure&lt;MySqlOptions&gt;("Customer", Configuration.GetSection("ConnectionStrings:Customer"));
       services.Configure&lt;MySqlOptions&gt;("Employee", Configuration.GetSection("ConnectionStrings:Employee"));
       services.AddScoped&lt;IMySqlConnection&gt;(provider =&gt;
       {
           var context = // determine if Customer or Employee context
           if (context == "Customer")
           {
               return provider.GetRequiredService&lt;IOptions&lt;MySqlOptions&gt;&gt;("Customer").Value;
           }
           else
           {
               return provider.GetRequiredService&lt;IOptions&lt;MySqlOptions&gt;&gt;("Employee").Value;
           }
       });
       services.AddScoped&lt;ICustomerRepository, CustomerRepository&gt;();
       services.AddScoped&lt;IEmployeeRepository, EmployeeRepository&gt;();
   }
   ```
4. **Injection in Repositories:** In the constructor of your repositories, inject `IMySqlConnection` as required. The DI container will resolve the appropriate implementation based on the context determined in the factory method.
### Addressing the Key Issues:
- **Multiple Implementations:** By clearly distinguishing between Customer and Employee implementations of `IMySqlConnection`, you can easily manage distinct connection configurations.
- **Separation of Concerns:** This design maintains the separation of concerns, allowing each repository to function independently while reusing the same interface.
- **Simplified Dependency Management:** Using the options and factory patterns ensures that the DI setup remains clear and manageable, allowing the connections to be seamlessly injected without complicating the configuration.
- **Flexibility:** The architecture now accommodates any future needs for additional repositories or services requiring different connection configurations without major overhauls.</t>
  </si>
  <si>
    <t>In UML, you have options for representing user access at a higher level without cluttering the diagram with multiple dependency lines:
1. **Aggregation or Composition**: You can create a composite representation where the UML port "Baz" aggregates access to all components. This indicates that all components are accessible through this single port without needing to draw individual lines.
2. **Interface Representation**: Instead of drawing lines from "Baz" to each component, you can represent "Baz" as an interface that defines user operations. You might only need to show lines from each component to this interface, suggesting that they implement or utilize it.
3. **Note or Comment**: If the purpose of the connections is purely informational, consider adding a note or comment to the diagram indicating that "Baz" allows access to all components. This helps clarify the intention without complicating the visual layout.
4. **Simplified Notation**: If fabricating a dependency line from the port to each component feels cluttered, you can consider using a single dashed line with an annotation indicating user access or any relevant details.
Overall, the goal is to maintain clarity while accurately representing the architecture. Choose the method that best fits the overall design and communication needs of your diagram.</t>
  </si>
  <si>
    <t>In UML (Unified Modeling Language), to represent user access to multiple components, you have a couple of options:
1. **Direct Dependencies**: While it’s common to draw a direct dependency from the UML port ("baz") to each component, it can lead to a cluttered diagram, especially if you have many components interacting with the user.
2. **Aggregation/Generalization**: Instead of drawing individual dependencies, you can create a single aggregation or generalization relationship from "baz" that encompasses all the components. This allows you to visually represent that all the components are accessed through a shared user access point without explicit lines from the port to each component.
3. **Note or Legend**: Additionally, you could use a note or a legend in your diagram to explain that the components (Foo1, Foo2, etc.) are all accessible through the user access point ("baz"). This can further reduce visual clutter.
4. **Refinement**: Depending on the complexity and size of your architecture, consider grouping related components and having a port at the group level, showing that these related components collectively interact with "baz".
By using one of these approaches, you can maintain clarity in your diagram while accurately representing the architecture. Generally, the goal is to convey the necessary information without overwhelming or confusing the viewer with too many lines.</t>
  </si>
  <si>
    <t>### Step 1: Analyze the Architecture Question
The main question revolves around the UML aggregation of user access to multiple components and whether it's necessary to draw a dependency from the UML port "baz" to each individual component shown in the diagram. The key issues here are:
1. **Clarity and Maintainability**: Drawing direct dependencies from "baz" to each component may lead to a cluttered diagram, making it hard to read and understand.
2. **User Access Representation**: Determining an effective way to represent user access to all components without overwhelming the diagram with lines.
3. **UML Best Practices**: Understanding the best practices of UML in terms of representing relationships and aggregations effectively.
### Step 2: Additional Information on Key Issues
1. **Clutter vs. Clarity**: A crowded diagram can lead to difficulty in comprehending the system architecture; stakeholders may struggle to follow interactions as the number of lines increases.
2. **Multiple Access Points**: If multiple components can be accessed through "baz," there should be a clear method to showcase this relationship, perhaps through a single aggregated representation.
3. **Dependency Management**: Dependencies should convey the right level of detail without overwhelming the reader. If individual interactions don’t need to be explicitly shown, aggregation might be a better approach.
### Step 3: Recommended Solution
To address the key issues identified:
- **Use Aggregation for User Access**: Instead of drawing dependency lines from "baz" to each component, consider defining an aggregated relationship. You can depict "baz" as a composite, representing it as having user access to all components in a simplified manner. This creates a single connecting line to indicate access instead of multiple lines to each component.
- **Apply a UML Stereotype**: Use UML stereotypes to clarify the role of "baz." For example, you could label it as “User Access,” indicating its purpose without requiring multiple dependencies.
- **Visual Grouping**: Organize the components into a cohesive group or cluster, using a boundary box or a common container to represent that they all interact with "baz." This inherently communicates that user access through "baz" is relevant to all components within that context.
- **Documentation**: Accompany the diagram with documentation describing how user access operates through "baz" to each component, reinforcing understanding without over-complicating the visual representation.
This solution addresses the clarity and readability concerns while maintaining a proper UML structure. It helps stakeholders quickly grasp how user access is managed across the system without being bogged down by a messy diagram.</t>
  </si>
  <si>
    <t>To model message flows or sequences between applications without confusing them with callbacks or returns, consider the following alternatives to UML Sequence Diagrams and ArchiMate:
1. **Activity Diagrams**:
   - Use UML Activity Diagrams which allow for more flexibility in representing flows between applications. You can represent the sending and receiving of messages as activities, which aren’t inherently linked to returns or callbacks. This approach respects the sequence without implying these additional semantics.
2. **Communication Diagrams**:
   - Another UML option is Communication Diagrams (formerly known as Collaboration Diagrams). They focus on the interactions between components and show the links between them using numbered messages, avoiding the constraints of indicating returns or callbacks.
3. **Flowchart Diagrams**:
   - Simple flowcharts can also serve the purpose. They can visually represent the flow of messages between different applications and can denote interactions without implying returns or callbacks.
4. **Event-Driven Architecture Diagrams**:
   - If your architecture involves events, using an Event-Driven Architecture diagram can highlight the interactions as events without implying synchronous responses. You can clearly define the trigger-action flow.
5. **Custom Notations**:
   - If existing standards don’t fit, consider creating a custom notation where you define symbols and connections that explicitly indicate message flow without suggesting returns or callbacks. 
### Recommendations for UML Sequence Diagrams without Callbacks/Returns:
If you prefer to stick with UML Sequence Diagrams, you can:
- **Use Synchronous Calls without Return**: Simply portray the message from App2 to App1 with a solid line and label it clearly. 
- **Create Distinct Interaction Indicators**: If overlapping boxes are causing confusion, provide clear annotations to delineate that the interaction is proactive, not a return or a callback.
- **Incorporate Note Elements**: Adding notes can clarify that the interaction between App2 and App1 is not intended as a callback or return.
### Illustration of a Custom Approach:
1. **Solid Lines for Direct Calls**: 
   - Indicate direct calls using solid arrows, and label appropriately.
2. **Annotations**: 
   - Utilize text annotations to describe the intent and clarify the nature of the messages.
In summary, while UML Sequence and ArchiMate Diagrams are standard, exploring other types like Activity or Communication diagrams might be more suitable for your needs. Custom notations and clear annotations can also resolve ambiguities in message flows.</t>
  </si>
  <si>
    <t>Modeling message flow or sequences between applications can be challenging, especially when distinguishing between different types of communication like callbacks and returns. Here are a few suggestions for addressing your concerns:
### Alternative Diagrams to Consider
1. **Interaction Overview Diagram**:
   - **Description**: This is a UML diagram that provides an overview of the interaction between different components without going into too much detail about individual messages. It shows how various sequence diagrams interact, which can help you illustrate the flow without confusing it with return or callback interactions.
2. **Communication Diagram**:
   - **Description**: Another UML option, communication diagrams focus on the relationships between objects rather than the order of interactions. You can use numbered messages to indicate the sequence while avoiding confusion about returns or callbacks.
3. **Flowcharts**:
   - **Description**: Although not specific to UML, flowcharts can effectively demonstrate a sequence of operations. You can use arrows to indicate the flow of messages between applications without implying returns or callbacks.
4. **Activity Diagrams**:
   - **Description**: UML activity diagrams can model the workflow of messages between applications. You can represent actions and their sequence clearly, and they also allow branching and parallel tasks.
### Using UML Sequence Diagrams Effectively
If you prefer to stick with UML sequence diagrams, consider the following modifications:
1. **Synchronous Messages**:
   - You could represent the interactions as synchronous messages without implying that App2 is returning to App1 as a callback. Clearly label the messages and sequence numbers, maintaining focus on the communication flow.
2. **Comment Notations**:
   - Add comments to describe the nature of the interactions explicitly. By annotating the messages between App1 and App2, you can clarify that these messages do not imply callbacks or returns.
3. **Use of Nested Execution**:
   - You could model the flow using nested execution specifications, but ensure that it is clear that they are sequential messages and not callbacks or returns.
4. **Custom Notation**:
   - If standard notation causes confusion, consider creating your simple notation within the sequence diagram. While this sacrifices strict adherence to UML, it allows you to convey the exact flow you intend.
### Conclusion
While UML sequence diagrams may not perfectly fit your requirement without ambiguity, the alternatives, such as interaction overview diagrams or communication diagrams, can help clarify patterns of interaction. Choose the method that best fits your team's needs while ensuring clarity about the message flows being modeled.</t>
  </si>
  <si>
    <t>### Step 1: Analyzing the Key Issues in the Architecture Question
In analyzing the requirements for modeling a sequence of message flows between applications, the following key issues arise:
1. **Clarification of Interaction Types**:
    - The existing UML Sequence Diagram suggests that interactions can be interpreted as returns or callbacks, which does not accurately reflect the intended flow. This misinterpretation could lead to confusion in understanding the interaction dynamics.
2. **Lack of Sequence Clarity in ArchiMate**:
    - While ArchiMate provides a view for modeling flows, it lacks the precision to convey strict sequential interactions. This limitation can make it harder for stakeholders to grasp the exact sequence of operations without relying on implicit understanding.
3. **Need for Interruptions Visualization**:
    - The current diagrams do not adequately represent interruptions or concurrent processing, which would provide additional context on how applications manage multiple tasks and where the flow might be paused or interrupted for processing.
### Step 2: Additional Information on Key Issues
Upon reviewing the provided architecture diagrams and considering the issues noted:
1. **Message Flow Representation**:
    - An effective representation requires tools to distinguish between synchronous and asynchronous calls clearly, as well as one-way messages that don’t necessitate a follow-up interaction.
2. **Interpreting Callbacks and Returns**:
    - Without a clear distinction, the implication that any message can transition into a callback or return undermines the intended messaging logic. 
3. **Utilization of Existing Notations**:
    - Understanding current notations existing in UML or ArchiMate may assist in deriving a combined approach or a new notation standard tailored to address these limitations.
### Step 3: Recommended Solution
To address the outlined issues, I recommend adopting an enhanced UML Sequence Diagram with specific annotations to indicate message types and interactions. Here’s how this solution addresses the key issues:
1. **Non-return and Non-callback Annotations**:
    - Introduce custom annotations or stereotypes to clearly mark messages that are neither callbacks nor returns. For example, labels like "fire-and-forget" can be used to denote one-way messages that do not expect a response.
2. **Including Interruptions**:
    - Use separate markers or visual indicators to signify interruptions, such as a different type of arrow or color coding. This would clarify when an application has completed its task and is awaiting further instructions, thereby enhancing the diagram's readability.
3. **Consideration for Alternatives**:
    - Explore other diagramming methods like the BPMN (Business Process Model and Notation) for complex flows or message sequences, which can convey process sequences and interactions in a more structured way.
4. **Training and Documentation**:
    - Providing clear documentation and training for stakeholders on how to read this enhanced diagramming style will help mitigate any potential confusion surrounding the sequences.
Overall, this approach aims to create a balance between clarity and precision, ensuring that the architecture design effectively communicates the intended message flow without ambiguity.</t>
  </si>
  <si>
    <t>Azure Service Bus does not natively support priority queues. However, you can implement a priority queue pattern using a combination of queues/topics and routing logic. Here’s a way to approach the solution:
### Strategy for Implementing Priority Queues on Azure Service Bus
1. **Create Multiple Queues**:
   - Set up multiple queues (or topics) for different priorities. For example, you could have `high-priority-queue`, `medium-priority-queue`, and `low-priority-queue`.
2. **Send Messages to Appropriate Queues**:
   - When sending a message, determine its priority and send it to the corresponding queue. High-priority messages go to `high-priority-queue`, while others go to their respective queues based on priority.
3. **Message Consumers**:
   - Implement consumers for each queue. For instance, you can have a dedicated listener for the `high-priority-queue` and another for lower priority queues.
   - The consumer for the high-priority queue can be more aggressive (i.e., consuming more messages) than those for the lower priority queues.
4. **Message Handling Logic**:
   - Implement logic in the consumers that checks if there are messages in the high-priority queue. If there are, process them even if there are pending messages in lower-priority queues.
   - This can often be done through a loop or a worker task that prioritizes checking for high-priority messages before processing others.
5. **Scaling and Throughput**:
   - Monitor and scale your consumers according to the load. You can increase the number of instances for high-priority consumers to ensure responsiveness.
### Implementation Considerations
- **Handling of Message Ordering**: Messages in the same priority queue are still processed in a First-In-First-Out (FIFO) manner, so ensure your application logic accounts for this.
- **Visibility Timeouts and Lock Duration**: Make sure to configure the message lock duration appropriately to prevent processing overlaps.
- **Error Handling**: Implement error handling and retries for each queue as needed.
- **Consider Using Sessions**: If your messages are related, you might want to explore message sessions to group related messages.
### Additional Resources
For more detailed examples or code snippets, you might want to check out the Microsoft documentation on Azure Service Bus and related patterns:
- [Azure Service Bus Documentation](https://learn.microsoft.com/en-us/azure/service-bus-messaging/service-bus-messaging-overview)
- [Implementing Queue-based Load Leveling](https://learn.microsoft.com/en-us/azure/architecture/patterns/queue-based-load-leveling)
### Conclusion
While Azure Service Bus doesn't support priority queues out of the box, by using multiple queues and careful message routing, you can effectively mimic the behavior of a priority queue system.</t>
  </si>
  <si>
    <t>Implementing a priority queue pattern with Azure Service Bus doesn't have built-in priority settings like you might find in some other message queuing systems. However, you can achieve a priority-like behavior through a combination of strategies:
### 1. Multiple Queues
You can create multiple queues representing different priority levels. For instance:
- **HighPriorityQueue**: for urgent messages.
- **NormalPriorityQueue**: for regular batch messages.
When sending messages, route them to the appropriate queue based on their priority. Consumers can listen to the high-priority queue first before processing messages from the normal priority queue.
### 2. Message Sessions
Utilize message sessions to group messages based on priority. Each session can act like a logical priority group. You can process messages in one session at a time, allowing you to prioritize consumer handling based on which session to process first.
### 3. Custom Priority Header
You can add a custom property to the message that represents the priority. When your consuming application retrieves messages, it can implement logic to check this property and handle messages based on the defined priority.
### 4. Scaling Consumers
In your consumer application, implement scaling to have multiple consumers processing messages from different queues. This can enable quicker processing of high-priority messages while batch processing continues for normal queues.
### Implementation Steps
1. **Create Queues**: In Azure Service Bus, set up separate queues for different priority levels.
2. **Send Messages**: Route messages to the appropriate queue based on their priority when sending.
3. **Consume Messages**: Implement consumer logic to pull from high-priority queues first, or use message sessions effectively to manage sessions based on priorities.
4. **Monitoring and Scaling**: Monitor the queues and scale consumers as necessary to handle high loads effectively.
### Conclusion
While Azure Service Bus doesn’t natively support priority queuing with message settings, the combination of multiple queues, sessions, and message properties allows for a flexible architecture that can simulate priority messaging behavior.</t>
  </si>
  <si>
    <t>### Step 1: Key Issues Analysis
The main issues in implementing the Priority Queue pattern using Azure Service Bus are as follows:
1. **Lack of Built-in Priority Queues**: Azure Service Bus does not natively support message prioritization in the way traditional priority queues do. Messages are processed in a FIFO (First In, First Out) manner.
2. **Batch Processing Interference**: The current architecture leads to a situation where high-priority messages are blocked by ongoing large batch processes, which means they cannot be processed until those batches are completed.
3. **Messaging Configuration Limitations**: There are no settings within the Azure portal or Service Bus Explorer that allow for straightforward implementation of priority handling or prioritized message processing.
4. **Scalability Concerns**: As the volume of messages increases, the delay for higher-priority messages could grow, affecting overall system performance and responsiveness.
### Step 2: Additional Information from Architecture Diagrams
The architecture diagrams highlight the following additional considerations:
1. **Message Flow**: The first diagram depicts how applications send messages into a priority queue, indicating that messages should be organized by priority. However, this is not directly feasible with Azure Service Bus without additional mechanisms.
2. **Consumer Design**: The design shows multiple consumers retrieving messages from a single queue. Without priority management, consumers might handle lower-priority messages first, leading to delays in processing critical messages.
3. **Application Integration**: It suggests that applications will need to be modified to assign and manage priorities, which could alter existing workflows and increase complexity in message generation.
### Step 3: Recommended Solution
To address the key issues, I recommend implementing a two-tiered messaging architecture using Azure Service Bus. Here’s how this solution works:
1. **Separate Queues for High and Low Priority Messages**:
   - Create two distinct queues: one for high-priority messages and another for low-priority messages. This separation will ensure that high-priority messages are processed immediately, without interference from lower-priority batch messages.
2. **Routing Logic**:
   - Implement logic in your applications to determine which queue a message should be sent to based on its priority. You can incorporate message properties or headers that define the priority during addition to the queue.
3. **Consumer Adaptation**:
   - Modify the consumers to first check and process messages from the high-priority queue. If there are no messages in that queue, they can then proceed to consume from the low-priority queue.
4. **Monitoring and Metrics**:
   - Utilize Azure Service Bus metrics to monitor the performance and throughput of both queues. This will also help you adjust and optimize the workflows based on real-time data.
### Justification of the Solution
- **Direct Handling of Priority**: By creating separate queues, the solution directly addresses the issue of message prioritization, providing a straightforward way to separate high-priority and low-priority messages.
- **Improved Responsiveness**: High-priority messages can now be processed as soon as they are sent, significantly decreasing the time each takes to process compared to a single, queue-based structure.
- **Flexible and Scalable**: This approach is scalable, as you can add more priority levels or queues in the future if needed.
- **Minimized Architectural Changes**: Although some alterations to the application logic are required, the basic infrastructure remains intact, minimizing the impact on existing systems.
By following this two-tiered method with clear routing and consumer logic, you can effectively manage and implement the priority queue concept within the Azure Service Bus framework.</t>
  </si>
  <si>
    <t>To eliminate the single point of failure (SPOF) represented by the Driver Service in your architecture, consider the following strategies:
### 1. **Decentralized Orchestration**
Instead of a single Driver Service handling orchestration, distribute the orchestration responsibilities. Each service can communicate directly with others as needed. You can implement:
- **Service Choreography**: Each service is responsible for managing its interactions with other services. This allows the system to operate without a central orchestrator. Event-driven architecture using message brokers (like Kafka or RabbitMQ) can facilitate this.
### 2. **Service Mesh Implementation**
Utilize a service mesh framework (like Istio or Linkerd) to manage service-to-service communications and handle orchestration concerns without a single point of failure. Services can discover and communicate with each other independently, with the mesh managing resilience and routing.
### 3. **Replication and Load Balancing**
Deploy multiple instances of the Driver Service behind a load balancer. By doing this:
- If one instance fails, others can continue to serve requests, reducing downtime.
- You can use health checks to automatically reroute traffic to healthy instances.
### 4. **Circuit Breaker Pattern**
Implement a circuit breaker pattern in the other services when communicating with the Driver Service. This ensures that if the Driver Service is down, it won’t impact the overall system functionality. The circuit breaker can reroute requests or provide fallback responses.
### 5. **Saga Pattern**
Adopt the Saga pattern for managing distributed transactions. Each service can handle its transactions and state independently, updating the overall transaction status in a centralized way, minimizing reliance on a single orchestrator.
### 6. **Backup Orchestrator**
Consider having a backup instance of the Driver Service that can take over if the primary one fails. This can be an active or passive standby setup.
### 7. **Asynchronous Communication**
Shift to asynchronous communication (e.g., event sourcing or CQRS). Use events to trigger processes instead of relying on the Driver Service to make synchronous calls. This reduces dependencies on a single point.
### 8. **Monitoring and Alerting**
Implement robust monitoring and alerting systems to quickly identify failures in any service, including the Driver Service. This allows for immediate action and potentially manual intervention to minimize downtime.
### Alternate Design
1. **Implement Event-Driven Architecture**: Use an event bus where services publish and subscribe to events rather than relying on a central Driver Service.
2. **Direct Service Communications**: Services communicate directly with the necessary services based on events or their logic without central orchestration.
By applying these strategies, you can mitigate the risks associated with a single point of failure, improving the resilience and reliability of your overall system architecture.</t>
  </si>
  <si>
    <t>To remove the single point of failure (SPOF) represented by the Driver Service in your architecture, you can consider the following strategies:
### 1. **Service Replication**
   - **Scale Instances:** Deploy multiple instances of the Driver Service behind a load balancer or service mesh. This redundancy ensures that even if one instance fails, others can continue to handle requests.
   - **Active-Active Configuration:** Run multiple instances in parallel, allowing both to handle requests simultaneously and provide failover capabilities.
### 2. **Decentralized Orchestration**
   - **Event-Driven Architecture:** Shift to an event-driven model where services communicate via event brokers (e.g., Kafka, RabbitMQ). Each service can subscribe and publish to events independently, reducing reliance on a central orchestrator.
   - **Service Choreography:** Allow each service to coordinate its actions with others by reacting to events rather than going through a central orchestrator.
### 3. **Circuit Breaker and Fallback Mechanisms**
   - **Circuit Breaker Pattern:** Implement a circuit breaker in your services to prevent cascading failures. If a downstream service fails, the circuit breaker opens, and requests are redirected to a fallback mechanism.
   - **Graceful Degradation:** Design services to provide partial functionality if the Driver Service is down, allowing users to continue performing essential operations.
### 4. **Service Mesh Integration**
   - Utilize a service mesh (e.g., Istio, Linkerd) to manage service-to-service communications, provide resiliency features, and allow for observability and security without tightly coupling services.
### 5. **API Gateway Approach**
   - Introduce an API Gateway that can route requests and handle orchestration logic, allowing for load balancing and failover capabilities. The gateway can manage service interactions and provide a unified entry point.
### 6. **Task Queue System**
   - Implement a task queue (e.g., Celery, Sidekiq) for asynchronous processing where the Driver Service can submit tasks to a queue. Other services can pick up these tasks, ensuring that the failure of the Driver Service won’t halt processing completely.
### 7. **Health Checks and Monitoring**
   - Implement health checks and monitoring to automatically detect failures. Use automated orchestration or recovery tools (like Kubernetes) that can restart or reschedule services when a failure is detected.
### 8. **Database Transactions and Isolation**
   - Ensure that each service can independently handle its transactions without an overarching service. Using distributed transactions or compensating transactions can help manage dependencies while minimizing SPOF risks.
By applying one or more of these strategies, you can design a more resilient architecture that reduces the impact of a failure in the Driver Service and enhances overall system availability and robustness.</t>
  </si>
  <si>
    <t>Certainly! Let’s analyze your question regarding the removal of the single point of failure (SPOF) in your architecture centered around the Driver Service.
### Step 1: Analyze the Architecture Question
**Key Issues:**
1. **Single Point of Failure**: The Driver Service is central to orchestrating communication between multiple services. Its failure disrupts the entire flow.
2. **Service Dependency**: Other services depend on the Driver Service, so any downtime impacts overall system reliability.
3. **Scalability and Load Handling**: If the Driver Service becomes a bottleneck under heavy load, it may fail more frequently.
4. **Maintenance**: Updates or maintenance to the Driver Service can lead to downtime.
### Step 2: Additional Information from Architecture Diagrams
**Insights from the Diagram:**
1. **Direct Connections**: The diagram indicates direct dependencies between the Driver Service and various services (Identity, Session, Document, Verification, etc.), making it a bottleneck.
2. **Distributed Services**: Additional surrounding services (Analytics, Notifications, etc.) further create an interdependence that can complicate recovery.
3. **Data Persistence**: The presence of data stores (Document Store, Hadoop Cluster) suggests potential integration points for managing state or data flow without relying solely on the Driver Service.
### Step 3: Recommended Solution
**Proposed Solution:**
1. **Decentralized Orchestration**: 
   - Utilize event-driven architecture (using message brokers like Kafka or RabbitMQ) to decouple the orchestration. Instead of a central Driver Service, let services communicate through events.
   - Each service could publish and subscribe to relevant events, making the whole system more resilient.
2. **Circuit Breaker Pattern**:
   - Implement a circuit breaker pattern for services to prevent cascading failures and allow services to operate independently if one fails.
3. **Service Mesh**:
   - Consider using a service mesh (like Istio or Linkerd) to manage service-to-service communications, enhancing observability and resilience.
   - It can help manage retries, failover, and load balancing without direct service interdependencies.
4. **Load Balancing and Redundancy**:
   - Implement load balancing strategies for the Driver Service (if retained) to handle requests efficiently across multiple instances, thus preventing overload and providing redundancy.
5. **Health Monitoring and Failover**:
   - Incorporate health checks and automated failover mechanisms to ensure quick recovery from outages.
**Addressing Key Issues**:
- **SPOF Removal**: The shift to an event-driven model distributes orchestration responsibility and reduces reliance on a single service.
- **Service Independence**: Each service can operate independently, thus increasing overall system availability and reliability.
- **Scalability**: Event-driven architecture inherently allows for scalable systems as you can increase specific service instances based on load.
- **Resilience to Failure**: Patterns such as circuit breakers and service meshes enhance fault tolerance and maintain service continuity under failure conditions.
Implementing these strategies will help create a more resilient architecture, reducing the likelihood and impact of a single point of failure.</t>
  </si>
  <si>
    <t>In Jetpack Compose, there are three main phases executed during recomposition: **Composition**, **Layout**, and **Drawing**. Let's break down how these phases apply to your example with `MyMainScreen` and its UI components.
### Phases during Recomposition
1. **Composition Phase**:
    - Triggered when the state of `uiState` is collected in `MyMainScreen`.
    - The recomposition occurs for the entire composable function when observables (like `MutableStateFlow`) are updated.
    - Each UI element (e.g., `MyMiniUiElement`, `MyMidUiElement`, etc.) will be called again, even if only one piece of data has changed. This is responsible for determining which parts of the UI need to be updated based on state differences.
    - The `@Composable` functions identify any changes in the parameter values and can skip recompositions if the inputs are unchanged.
2. **Layout Phase**:
    - After composition, the layout phase measures how much space each composable takes based on the layout parameters.
    - If the UI structure or positioning has changed (e.g., due to a change in size of text or elements), the layout measurements might need to be recalculated.
    - This phase may be skipped for UI components that haven't changed in size or position, which can save computational resources.
3. **Drawing Phase**:
    - In this phase, the actual pixels are rendered on the screen based on the layout measurements and the composed hierarchy.
    - If the content of a composable has changed (such as text updates), then the changed components will need to redraw their content.
### Implications of Recompositions
1. **CPU Load**:
    - Recompositions can increase CPU load due to the repeated executions all composed functions (even if they end up being skipped).
    - However, Compose uses an efficient skipping mechanism, so if the corresponding state has not changed, only minimal processing happens in the composition phase.
2. **Measurements and Redrawing**:
    - If input properties (e.g., `text` in `MyEditTextField`) change, those components are recomposed, which can lead to new layout calculations if their size or appearance alters.
    - For unchanged leaf nodes, Compose optimizes the layout and drawing phases to avoid unnecessary calculations.
### Best Practices
While passing the ViewModel explicitly (as you mentioned) might lead to fewer recompositions in some scenarios, it's generally better to follow best practices for state management to ensure a clean and maintainable architecture. By collecting state at a higher level and passing down only the relevant pieces of state, you can better control which components recompose and when.
By understanding these phases and their implications, you can make more informed design choices in your Jetpack Compose applications.</t>
  </si>
  <si>
    <t>In Jetpack Compose, the recomposition involves several phases that determine how the UI is redrawn based on state changes. Let's break down how this might apply to your setup with the `MyViewModel` and the `MyMainScreen` composable. 
### Phases of Recompositions:
1. **Composition Phase**:
   - This is the first phase where Composable functions are invoked. In your `MyMainScreen`, every time the `uiState` updates, this function is called again, resulting in a recomposition. The line `val uiState by viewModel.uiState.collectAsStateWithLifecycle()` ensures that when the `uiState` changes, it reads the new state.
   - During this phase, all of the UI elements (child Composables) are essentially prepared based on the current state. Even if only `contentA` changes, the `MyMainScreen` function is re-evaluated.
2. **Layout Phase**:
   - If there are changes in the size or position of the elements due to composition changes, the layout phase is executed. Since you're passing the data unchanged to the UI elements (`MyMiniUiElement`, `MyMidUiElement`, etc.), they likely won't need layout recalculations if their positioning is the same.
   - However, if any element's size were to change (e.g., due to a different length of the `Text`), a measurement may occur to position the UI correctly.
3. **Drawing Phase**:
   - This phase is where the actual pixel rendering takes place on the screen. If the visual content (like text content or style) changes, the drawing phase will get triggered to update the UI based on the new data.
   - In your example, if only `contentA` changes, the drawing operation should ideally happen selectively and only for `MyMiniUiElement`, assuming it's set up correctly to avoid unnecessary redraws. The other elements can be skipped from drawing if they are unchanged.
### Implications on Performance:
- **CPU Load**: The composition phase can indeed incur more CPU load because it re-evaluates the Composables every time the state changes. Depending on how complex the UI hierarchy is, this can lead to performance hits.
- **Measurement and Drawing**: If the layout or properties of Composables change due to different content, then measurement and drawing phases can also involve computation costs. If those values don't change, as long as the Composables are structured to hold onto the same instance of objects, it can help limit redraws.
### Best Practices:
- To minimize recomposition and improve performance, consider using immutable types and encapsulating state inside Composables rather than passing the whole ViewModel down. 
- If you find that multiple updates are causing excessive recompositions, you might also explore optimizing your Composable functions with `remember` or using `derivedStateOf`.
In summary, while your approach works, understanding these phases allows for better optimization techniques and can help structure your UI to respond more efficiently to state changes.</t>
  </si>
  <si>
    <t>Sure! Let's break down the analysis into the three specified steps.
### Step 1: Analysis of the Architecture Question
In the provided Jetpack Compose code, the following aspects can be analyzed regarding the recomposition process:
1. **Recomposition Phases:**
   - **Composition Phase:** This phase gets triggered whenever there is a state change in the ViewModel (e.g., when `updateContentA()` or `updateEditText()` is called). Specifically, in `MyMainScreen`, `collectAsStateWithLifecycle()` observes the `uiState`, and on updates, it triggers recomposition of the `MyMainScreen` composable.
   - **Layout Phase:** After composition, the layout phase assesses whether the size or position of the UI elements has changed. This is essential for determining how to position child elements within the parent layout.
   - **Drawing Phase:** Finally, if there are any changes in the layout, the drawing phase is executed to render the changes on the screen.
2. **Implications on Performance:**
   - **CPU Load:** Each time `uiState` updates, `MyMainScreen` recomposes, incrementing its recomposition count. This might lead to increased CPU usage, especially if the UI has complex layouts and if there are significant changes to various components (e.g., `MyMiniUiElement`, `MyMidUiElement`, etc.).
   - **Layout Measurements &amp; Redrawing:** If the content doesn't change at all, the layout phase can often be skipped for child composables, leading to no measurement or drawing. However, the initial composition can have higher overhead, leading to unnecessary workload if managed improperly.
3. **Best Practices &amp; Observations:**
   - While passing the ViewModel down to child composables can help limit the range of recomposition, best practices suggest modularizing components and managing state in a more localized manner.
### Step 2: Additional Information from Architecture Diagrams
From your architecture diagrams, the following insights can be gleaned:
1. **Phases of Execution:**
   - The diagrams clearly delineate the three phases of Jetpack Compose: Composition, Layout, and Drawing, indicating where state reads and updates occur.
   - The paths indicate that upon state changes, we might not necessarily need to conduct layout or drawing phases if the UI content or its position does not change.
2. **State Management:**
   - Efficient state reads are crucial during the composition phase. Properly structuring state management can minimize the number of composables that need to be recomposed, effectively reducing CPU load.
### Step 3: Recommended Solution
**Solution: Implement State Hoisting and Efficient State Reads**
1. **State Hoisting:** Instead of passing the ViewModel down to each composable, you can hoist the relevant state to the nearest common ancestor. This guarantees that only the composables directly dependent on the changed state get recomposed. 
2. **Specific Implementation:**
   - Create separate composables for each UI segment (`MyMiniUiElement`, etc.) where they explicitly accept state dependencies as parameters rather than the whole `uiState`. By doing this, you isolate the recomposition to only the affected component.
   - Use the derived state pattern or create derived state variables that will only trigger recomposition on actual content changes.
**How This Solution Addresses Key Issues:**
- By hoisting state and using derived states, we can minimize unnecessary recompositions of the entire screen, leading to a more optimal rendering approach.
- This approach allows for maintaining a smooth UI experience even with multiple updates, which directly combats the potential CPU load and enhances performance.
- It adheres to Jetpack Compose's best practices, ensuring that UI components are decoupled and maintain a clean state management approach.
This solution aligns with the intent of Jetpack Compose to create a responsive and efficient interface while ensuring that performance bottlenecks are minimized through effective state management.</t>
  </si>
  <si>
    <t>In your architecture design concerning the connection between the public API Gateway endpoint and the in-VPC Lambda Orchestrator function, the following considerations come into play:
### 1. Public API Gateway Interaction
A public API Gateway endpoint can directly invoke an in-VPC Lambda function. This means you do not necessarily need to set up a private API Gateway if you want to keep the Lambda function within the VPC. 
### 2. Private API Gateway Setup
If you change your API Gateway to a private endpoint, the communication with the public front-end app (hosted via AWS Amplify) becomes more complex:
- **Access through VPC Endpoint**: The private API Gateway would require your front-end application to have access to the VPC where the API Gateway resides. This can be achieved using a VPC endpoint for API Gateway. 
- **Network Configuration**: The front-end, being hosted on AWS Amplify, will need to be able to communicate with the VPC. This can be accomplished by using:
  - **AWS PrivateLink**: This allows you to expose services running in your VPC to your AWS Amplify (public) application securely.
  - **VPC Peering**: If you want to keep your API Gateway private while still allowing the Amplify application to communicate, establishing a peering connection between the VPC and the Amplify service is another option, though it typically isn’t used in this context.
### 3. Options for Frontend Communication
To maintain secure communication between the public front-end and a private API Gateway, consider these approaches:
- **AWS PrivateLink**: This allows the front-end application to communicate securely with your private API Gateway through an endpoint.
- **Lambda Proxy (if public API Gateway)**: Alternatively, keep the public API Gateway and configure it to proxy requests to the in-VPC Lambda to ensure security while maintaining ease of access.
### Recommended Approach
- **Use Public API Gateway with Lambda**: If your main goal is security, consider leveraging IAM roles and resource policies to restrict access, rather than complicating the architecture with a private API Gateway and additional networking configurations.
- **Monitoring &amp; Logging**: Regardless of your choice, ensure logging and monitoring are in place (CloudWatch logs and alarms) to keep track of any access attempts and for auditing purposes.
### Summary
You can use a public API Gateway to invoke the in-VPC Lambda function directly. If you opt for a private API Gateway, you'll need to establish secure communication configurations like AWS PrivateLink or VPC peering which can add complexity.</t>
  </si>
  <si>
    <t>To address your question regarding the interaction between a public API Gateway endpoint and an in-VPC Lambda function, here are the considerations:
### Public API Gateway with VPC Lambda Functions
1. **Direct Interaction**: Yes, a public API Gateway can invoke a Lambda function set up in a VPC. The API Gateway does not need to be a private endpoint for this purpose. It can communicate with the Lambda function configured in the same VPC by using the appropriate permissions.
2. **Configuration**: To enable this, ensure that:
   - The API Gateway has the necessary permissions to invoke the Lambda function.
   - The Lambda function's security group allows inbound requests from the API Gateway (typically the IP range of the API Gateway).
### Private API Gateway
If you decide to configure your API Gateway as a private endpoint (within your VPC), the setup would change:
1. **Private Endpoint**: A private API Gateway cannot be accessed directly over the public internet. Instead, it can only be accessed from resources that are inside the same VPC or from VPC Peering connections or VPNs.
2. **Access from the Public Frontend**:
   - **VPC Endpoint**: You will need to create a VPC endpoint for the API Gateway.
   - **Route 53 Private Hosted Zone**: Use Amazon Route 53 to create a private hosted zone that registers a custom domain name for the API. This allows you to resolve the API's endpoint within your VPC.
   - **Network Configuration**: Ensure that your public frontend (hosted in Amplify) has a way to connect to your VPC, typically through a VPC peering connection or AWS VPN.
### Summary of Options
- **Public API Gateway**: Recommended for simplicity and ease of access from your front-end application. Ensure that it has the right permissions to invoke the Lambda function in the VPC.
- **Private API Gateway**: Offers additional security but requires collaboration between your public frontend and the VPC (e.g., AWS Direct Connect, VPN, or VPC Peering).
Given your security requirements, if you can manage the permissions well, using a public API Gateway might be the simplest approach. If you choose a private endpoint for strict security, you'll need to implement additional networking setups.</t>
  </si>
  <si>
    <t>Let's analyze the architecture design question step by step.
### Step 1: Key Issues Identification
1. **Public API Gateway and Lambda Function Interaction**: The primary question is whether a public API Gateway endpoint can interact with a Lambda function that is located within a Virtual Private Cloud (VPC). Typically, a public API Gateway is designed to interact with public resources, which raises concerns about accessibility when dealing with resources secured in a VPC.
2. **Private API Gateway Communication**: If the API Gateway is set to private, there must be an established method for the public front end to communicate with it. This would involve setting up additional configurations, such as leveraging AWS services (VPC peering, transit gateways, etc.) to bridge the communication.
3. **Architecture Security**: Ensuring that there are no exposed resources that can be abused while still maintaining functionality for the public-facing front end.
### Step 2: Additional Information from the Architecture
- The system architecture uses AWS services like S3, DynamoDB, Amazon Bedrock, and multiple Lambda functions, which are well-suited for the described task.
- The API Gateway is a critical component for managing requests from the frontend, thus its configuration influences the overall security and functionality of the RAG system.
- The Lambda functions are set to run within a VPC, making them inaccessible directly from the internet, thus necessitating a clear pathway for requests from the public-facing front end.
### Step 3: Recommended Solution
1. **API Gateway Configuration**: 
   - Use a **Public API Gateway** that directly interacts with the Lambda function in the VPC. AWS allows public API Gateway endpoints to invoke Lambda functions inside a VPC, provided they are correctly configured. Ensure appropriate IAM roles and policies are in place to control access.
2. **Security Groups and Network Configuration**:
   - The security group of the VPC should allow inbound traffic from the API Gateway service to the Lambda functions. Specifically, ensure the API Gateway is in the same region and the source for inbound traffic on the Lambda security group is set to the API Gateway.
3. **Possible Enhancements**:
   - **CORS Configuration**: If the frontend uses a different domain, configure Cross-Origin Resource Sharing (CORS) policies in the API Gateway to allow for seamless communication without security violations.
   - Consider implementing API throttling or Lambda authorizers for additional security.
4. **Monitoring and Logging**: Leverage AWS CloudWatch for monitoring API requests and Lambda function performance to ensure everything runs as expected and to troubleshoot any issues that may arise.
By directly linking the public API Gateway to the Lambda function configured within a VPC and ensuring robust security practices, you maintain control over resource accessibility while providing a robust interaction pathway for users querying your RAG system. This approach addresses both the need for secure communications and the operability of the user interface connected to your back-end services.</t>
  </si>
  <si>
    <t>Your proposed architecture for managing third-party API implementations reads as a thoughtful approach to tackling the complexities and variabilities associated with integrating diverse market APIs. Here are some key considerations regarding your ideas:
### Advantages of the Repository Approach
1. **Customization and Flexibility**: By allowing developers to fork and customize flows, teams can tailor their implementations to meet specific business needs and unique workflows without starting from scratch.
2. **Reusability**: Standardizing generic contracts and flows can enhance reusability across multiple applications, which can save time and reduce redundancy.
3. **Collaboration**: An open-source model encourages collaboration and knowledge sharing among different teams, potentially speeding up the resolution of issues and improvements.
4. **Testing and Reliability**: Having unit tests ensure that flows work as expected, facilitating faster identification of issues when API updates occur.
5. **Version Control**: This system addresses the challenge of API versioning by allowing easy cloning and modifications when changes occur, making it easier to stay current with marketplace updates.
### Concerns
1. **Maintenance Overhead**: While a repository can reduce complexity, it may also introduce maintenance challenges if the volume of flows becomes unmanageable. Keeping documentation and tests updated will require ongoing effort.
2. **Flow Fragmentation**: Teams might create too many custom flows that deviate from standard practices, leading to fragmentation, which can complicate onboarding new developers and understanding the overall system.
3. **Performance**: Depending on how the architecture is implemented, increased abstraction could introduce latency or performance bottlenecks, particularly when aggregating data from multiple sources.
4. **Security**: Ensuring that data encryption and compliance with regulations are adequately addressed in every flow will be crucial, particularly when dealing with sensitive information.
### Missed Functionalities
1. **Centralized Monitoring**: Incorporating monitoring and alerting for API calls and flow executions could help catch issues before they impact users.
2. **Rate Limiting and Throttling**: Tools for managing API rate limits might be useful to prevent service disruptions while interacting with different marketplaces.
3. **Automated Documentation Generation**: An automatic system for generating and updating documentation could streamline understanding and usage.
4. **Data Enrichment Services**: Integrating tools to enrich or enhance the data being processed could optimize the value of the aggregated data.
### Tools with Similar Functionality
1. **Apache Camel**: A powerful integration framework that can help manage complex routing and mediation rules.
2. **MuleSoft Anypoint Platform**: While you've mentioned limitations, it's worth noting its strong capabilities in API and flow management.
3. **Apache Airflow**: Useful for orchestrating complex workflows and managing dependencies between different tasks.
4. **Node-RED**: A flow-based programming tool for wiring together devices, APIs, and online services, which provides a low-code interface.
5. **Postman**: While primarily an API testing tool, it has features for documenting and automating workflows that may be beneficial.
### Conclusion
If I had access to this platform, I would likely recommend its use, especially given its potential benefits for improving API management efficiency. However, thorough deliberation on the aforementioned concerns must be considered to ensure the platform's smooth adoption and long-term viability within your organization's architecture. Balancing customization and standardization will be crucial in leveraging its full potential while maintaining system integrity.</t>
  </si>
  <si>
    <t>Your proposed architecture for managing third-party APIs, along with a low-code/open-source repository, presents several compelling advantages and considerations. Here’s a detailed analysis:
### Advantages of Your Proposed Architecture
1. **Modular Design**:
   - The use of a contract-based approach for APIs (e.g., Generic Order Contract, Your App Order Contract) allows for better abstraction and easier management of various API implementations.
2. **Low-Code Flexibility**:
   - By utilizing low-code solutions, you lower the barrier for adjustments and maintenance, enabling faster changes with less technical overhead.
3. **Centralized Repository**:
   - A repository for flows facilitates sharing and collaboration among teams, where existing flows can be reused, modified, or extended for specific needs.
4. **Version Control**:
   - Cloning flows for new versions is beneficial for maintaining legacy support and adapting to API changes without disrupting existing functionality.
5. **Testing with Mock Data**:
   - The incorporation of unit tests ensures that changes in API responses or conditions are caught early, promoting reliability.
6. **Common Language for Contracts**:
   - Establishing generic contracts is a great way to standardize interactions with various APIs, reducing the learning curve.
7. **Real-time Monitoring &amp; Response**:
   - Features like webhooks and schedulers allow for real-time data handling, improving responsiveness.
### Concerns and Considerations
1. **Performance Overhead**:
   - Low-code platforms can sometimes introduce inefficiencies compared to hand-written code, especially in complex transformations or heavy data processing.
2. **Dependency Management**:
   - Maintaining a large repository of flows may lead to dependency issues over time, particularly if underlying APIs change significantly.
3. **Learning Curve**:
   - While low-code environments are designed to be user-friendly, intricate logic and data mappings may still require developers familiar with APIs and business rules.
4. **Customization Limitations**:
   - If the platform restricts certain custom actualizations, it may hinder your ability to fully cater to unique business requirements.
5. **Resource Management**:
   - Managing the community of contributors and ensuring good practices (e.g., coding standards, documentation) can be challenging.
### Missing Functionalities
1. **Advanced Monitoring and Analytics**:
   - A feature for monitoring API usage, performance metrics, and traffic patterns would be beneficial for optimization and scaling.
2. **Error Handling Framework**:
   - A robust framework for error logging and notification systems would improve the maintenance and troubleshooting processes.
3. **User Management**:
   - Providing role-based access control and user management features within the repository can enhance security and governance.
4. **Integration with CI/CD**:
   - Integrating your repository with Continuous Integration/Continuous Deployment (CI/CD) tools would streamline deployment processes.
### Tools with Similar Functionalities
1. **Apache Camel**:
   - Suitable for integration tasks, offers various components to connect with different APIs and allows for custom route definitions.
2. **Knack/OutSystems**:
   - Another low-code platform focused on building applications quickly, including API integrations.
3. **TIBCO Cloud Integration**:
   - Provides a comprehensive integration platform with pre-built connectors for various third-party APIs.
4. **Apache NiFi**:
   - For data flow automation, it offers robust tools for data ingestion, transformation, and processing between multiple APIs with a visual interface.
5. **Zapier Alternatives**: 
   - Check Integromat or Tray.io, as they offer more complex workflows and API integrations.
### Conclusion
If your platform can effectively address the concerns outlined and integrate additional functionalities, it seems like an advantageous solution for your needs. Adopting this approach could significantly streamline your efforts in handling numerous API implementations. I would recommend discussing this further with your team to evaluate feasibility, costs, and alignment with business goals.</t>
  </si>
  <si>
    <t>### Step 1: Analysis of the Architecture Question
1. **Challenges Identified**:
   - Handling multiple API structures (REST, GraphQL, etc.) for various marketplaces.
   - Flow maintenance due to frequent changes in APIs.
   - Complexity in data aggregation and mapping from different sources.
   - Diverse authentication mechanisms across APIs.
   - Business logic complexity that varies across different applications.
2. **Current Solutions Discussed**:
   - Low-code/no-code platforms like MuleSoft and Zapier.
   - The proposal to create an open-source repository for API flows.
3. **Advantages of Proposed Repository**:
   - Reduction in business and code complexity.
   - Versioning and easy cloning of API flows to accommodate changes.
   - Centralization of knowledge with documentation and community input.
   - Support for unit testing and automated updates.
   - Use of generic contracts to standardize API communication.
4. **Key Questions**:
   - Would the proposed platform be beneficial for current processes?
   - What are the concerns regarding its implementation?
   - Missing functionalities?
   - Existing tools with similar capabilities?
### Step 2: Additional Information from Architecture Diagrams
1. **Flow Visualization**:
   - The diagram outlines a systematic approach to API integration where generic contracts facilitate interaction between your app and third-party APIs (e.g., Amazon and Shopify).
   - The inclusion of a "Contract Mapper" indicates an effort to harmonize data formats and structures, addressing the data aggregation concerns.
2. **Components**:
   - **API Repository**: Central hub for managing and storing API flows.
   - **Generic Order Contract**: Establishes a standard schema for order data across different marketplaces.
   - **Your App Contracts**: Customizable paths for specific application needs.
3. **Feedback Mechanism**:
   - The design supports checking and validating responses based on standardized contracts, allowing for easier troubleshooting and maintenance.
### Step 3: Recommended Solution
1. **Proposed Solution**:
   - Develop an open-source API management platform that thrives on the repository concept, implementing the architecture illustrated in the diagram.
   - Incorporate a clear versioning strategy for maintaining backward compatibility and orderly transitions when APIs update.
   - Build robust community-driven support around common issues, facilitating knowledge sharing and collaboration.
2. **Addressing Key Issues**:
   - **Complexity Reduction**: By implementing generic contracts and a contract mapper, the solution simplifies integration across diverse API structures, making it easier for teams to adapt to changes.
   - **Flow Maintenance**: Regular unit tests can alert developers to issues, thereby minimizing downtime when changes occur. The versioning allows for quick adaptation to new API versions without significant rework.
   - **Data Aggregation and Mapping**: The contract mapper ensures that data from different sources maps correctly to your application’s needs, reducing the development time needed for each integration.
   - **Community Engagement**: The idea of a shared repository encourages collaboration and provides developers with a platform to voice concerns and improvements, resulting in a better product overall.
### Conclusion
In conclusion, utilizing a low-code, open-source repository for managing third-party API implementations can significantly streamline processes, reduce complexities, and foster a collaborative environment for continuous improvement. This solution would allow for rapid adaptation to API changes while maintaining a standardized approach to integration across various platforms.</t>
  </si>
  <si>
    <t>Your plan for implementing role-based authorization in a microservices architecture is a good foundation, but there are some considerations and suggestions that may help ensure security and maintainability as your system grows.
### 1. **Token-Based Authentication**
Your idea of using JWT (JSON Web Tokens) is a popular approach. Here are some key points to enhance this:
- **Claims**: Include roles in the token's claims, but consider also adding permissions directly if needed, to allow granular access control.
- **Expiration**: Make sure your tokens have an expiration time to limit the duration for which they are valid.
- **Refresh Tokens**: Implement refresh tokens for extending sessions securely without requiring users to log in repeatedly.
### 2. **Shared Secret &amp; Token Verification**
While sharing a secret key between the Auth service and API gateway can reduce calls to the Auth service, ensure it is done securely:
- **Key Management**: Use a robust system for managing your keys (e.g., HashiCorp Vault, AWS Secrets Manager).
- **Signature Verification**: Even with shared secret keys, make sure the API Gateway validates the token's signature to prevent tampering.
### 3. **Authorization at the Gateway Level**
Implement authorization checks at the API Gateway to limit access before reaching your microservices. This can include:
- **Role-Based Access Control (RBAC)**: Use middleware in the API Gateway to check roles and permissions before routing requests.
- **Routing Logic**: Directly reject requests with insufficient privileges rather than forwarding them to the service.
### 4. **Microservices Responsibility**
Keep your microservices agnostic about authentication logic but make sure they can handle authorization. This means:
- **Service Contracts**: Define clear contracts for how services interact and what security expectations they have (e.g., validating that a user is an admin before executing certain endpoints).
- **Decentralized Policy Store**: If microservices need to check permissions dynamically, consider a centralized policy store (like Open Policy Agent).
### 5. **Consider Using Established Solutions**
Instead of building an API Gateway from scratch, consider using established solutions or frameworks that handle authentication and authorization efficiently, such as:
- **Kong API Gateway**
- **AWS API Gateway**
- **OAuth2 with OpenID Connect**: For implementing authentication and authorization in a standardized way.
### 6. **Testing and Monitoring**
- **Logging**: Implement extensive logging for authentication and authorization processes to monitor for suspicious activity.
- **Testing**: Regularly test your authorization logic, particularly for edge cases, to ensure it behaves as expected.
### Conclusion
Your approach is on the right track, but focus on security practices, proper token management, and leveraging existing frameworks can greatly improve the efficiency and robustness of your authorization scheme. As you expand your system, continuing to monitor and refine your design will be key to addressing new requirements and threats.</t>
  </si>
  <si>
    <t>Your proposed design is a common approach to implementing role-based authorization in a microservices architecture. Here are some suggestions and considerations for enhancing your design:
### 1. Use of JWTs (JSON Web Tokens)
- **Benefits of JWTs**: Your approach of using JWTs to pass user roles is effective. JWTs are self-contained, meaning they include all the information required for authentication. This eliminates the need for the API gateway to repeatedly verify tokens with the auth service, and it can reduce latency.
- **Claims**: Ensure that your JWT includes not just roles but also other claims, such as expiration time (`exp`) and issuer (`iss`), for better security.
### 2. Centralized Authorization Service
- **Shared Authorization Logic**: Consider implementing a centralized authorization service or library that can be used across all your microservices. This service can validate user roles based on the claims in the JWT and return authorization results.
- **Policy Management**: Centralize policy definitions (what each role can do). This can allow for easier updates and management without needing to modify multiple services individually.
### 3. Optimize Token Verification
- Instead of just using a shared secret, consider using asymmetric encryption (like RSA) for signing the JWT. This allows the auth service to sign the token with a private key, while all other services can verify it using the public key. This way, no shared secret is required in the services, enhancing security.
- If using shared secrets, ensure they're managed securely with environment variables or secrets management tools (e.g., HashiCorp Vault).
### 4. API Gateway Implementation
- **Custom vs. Managed API Gateway**: If you're concerned about building a custom API gateway, consider using existing solutions like Kong or Tyk, which can be deployed on cloud services and offer built-in support for JWT authentication.
- **Routing Based on Roles**: Implement middleware in the API gateway to check the user's roles in the JWT and either allow or deny access to different services.
### 5. Scalability Considerations
- As your number of services grows, consider implementing a service mesh (like Istio) to manage communications, security, and policies. This can abstract handling of authorization, making it easier when scaling out services.
- Ensure your token validation logic is lightweight to avoid bottlenecks as you scale.
### 6. Security Best Practices
- Regularly rotate your secrets and keys to minimize the risk of compromise.
- Implement rate limiting on the API gateway to prevent abuse and potential DDoS attacks.
- Add logging and monitoring to track access and authorization decisions.
### 7. Testing &amp; Documentation
- Ensure you have great documentation for your authorization flow and that it's well-tested. Use automated tests to verify both positive (allowed) and negative (denied) cases for various roles.
### Conclusion
Your basic concept is solid, but consider implementing some of the suggestions above to enhance security, scalability, and ease of management. Keep iterating on your architecture, and always prioritize security in authorization.</t>
  </si>
  <si>
    <t>### Step 1: Analyze the Architecture Question
**Key Requirements:**
- You need a role-based authorization system for a microservice architecture.
- The system should allow centralized permission management for user roles (admin, student, teacher).
- The goal is to minimize redundant authorization logic across multiple services.
- There’s a requirement to reduce the load on the authentication service by not requiring it to verify tokens on each request.
**Proposed Solution:**
- Use a secret key shared between the authentication service and the API gateway.
- The authentication service will encrypt user role data within a JWT (JSON Web Token).
- The API gateway will decrypt the token using the shared key to determine user permissions.
**Points of Concern:**
- Security: Sharing a secret key can introduce vulnerabilities if not managed correctly.
- Maintainability: The complexity of managing your own API gateway instead of a managed solution (like GCP API Gateway).
- Future Scalability: Ensuring that this approach can handle an increase in service numbers and user roles without performance degradation.
### Step 2: Additional Information on Key Issues
**Architecture Insights:**
- **Token Management:** Depending on the design, if tokens are long-lived, you might face challenges with revocation and security. Short-lived tokens might require a refresh mechanism.
- **Role-Based Permissions:** Roles alone can be limiting; consider supporting more granular permission levels or attribute-based access control (ABAC) for flexibility.
- **Decentralization Risks:** Centralizing user roles in a single service could lead to single points of failure. Consider resilience mechanisms.
- **API Gateway Implementation:** Building your own API gateway can introduce overhead and require continuous maintenance and updates.
### Step 3: Recommended Solutions
**1. Centralized Authorization with Fine-Grained Permissions:**
   - Continue with a central authorization service using JWTs, but design the tokens to include more detailed permissions alongside roles. This allows services like post and profile to easily manage access control.
**2. Use of OAuth 2.0 or OpenID Connect Protocols:**
   - Implement standards like OAuth 2.0 or OpenID Connect for better security and token management. These protocols come with built-in mechanisms for issuing short-lived tokens and refresh tokens, improving token lifecycle management.
**3. Consider Using Managed Services:**
   - If GCP's API Gateway does not meet your needs, explore other managed solutions like Istio or Kong that offer built-in support for authentication and authorization. This reduces the need for a custom solution and offloads maintenance to a reputable service.
**4. Token Validation Strategy:**
   - If you opt to validate tokens within services, consider the use of a separate token verification service or edge cache for tokens to reduce the load on the auth service. This could be implemented as a microservice that verifies tokens based on the shared secret.
**5. Logging and Monitoring:**
   - Implement comprehensive logging and monitoring for your authentication and authorization processes. This will help you track access patterns and unauthorized access attempts effectively.
**Conclusion:**
Your approach to centralized role-based authorization is fundamentally sound, but consider enhancing it with standardized protocols and utilizing managed services to improve security, maintainability, and scalability. Adopting these recommendations can help you build a robust framework for managing user permissions effectively while minimizing the overhead on your microservices.</t>
  </si>
  <si>
    <t>This is a common issue when working with Apache Flink, especially when you have breaking changes in the application. Here’s how you can work around the problem of incompatibility between checkpoint/savepoint states and application versions in AWS Managed Flink:
### 1. **State Migration with State Processor API**
The State Processor API allows you to read the state from an old version of your application and write it to a new version. This can be helpful if you want to preserve the state from `Stream B` and `Output D` while only updating the state affected by the changes on `Stream A` and `Output C`. 
#### Steps:
- **Read the Old State**: Use the State Processor API to read the state from the savepoint or checkpoint of the old application version.
- **Rewrite State**: Transform the old state to the new state format that matches your updated application version.
- **Write New State**: Save the transformed state back using the State Processor API so that the new application can resume from this state.
### 2. **Use Feature Toggles**
Another approach is to implement feature toggles. You can maintain both old and new data processing paths within the same codebase and toggle between them. This way, you can run the old logic while gradually migrating to the new one. This requires careful planning in your code to handle both data types.
### 3. **Versioning Data Types**
If feasible, implement a versioning mechanism for your data types. This might involve creating a wrapper around your existing Java objects. By doing this, your processors can be more agnostic to data format changes, as you can use the same processor with both old and new formats.
### 4. **Graceful Decommissioning**
If certain parts of the application are seldom updated and can be version-locked, consider keeping a separate version of those parts of the pipeline. As new versions need to be deployed, you can preserve the state in the old version while the new version can handle incoming data separately.
### 5. **Checkpointing Strategy**
Review how and when you create checkpoints. Smaller, more frequent checkpoints may help minimize state loss and make it easier to interact with and migrate state if needed.
### References for State Processor API
For AWS Managed Flink, the typical way to use the State Processor API is through the Flink's official documentation. You can refer to:
- [Flink State Processor API Documentation](https://ci.apache.org/projects/flink/flink-docs-release-1.16/docs/dev/framework/state-processor/)
- Look at examples and guidance specifically relevant to your version of Flink to understand how to connect and utilize AWS resources correctly.
### Conclusion
While a full restart is sometimes unavoidable, leveraging the State Processor API can help retain necessary state and avoid losing the data flow entirely due to breaking changes. By carefully planning your upgrades and leveraging flexibility in state management, you can maintain continuity in processing while implementing changes.</t>
  </si>
  <si>
    <t>To address the issue of incompatible checkpoints due to changes in your Flink application, especially in the context of AWS Managed Flink, here are some strategies you can consider:
### 1. **State Schema Evolution**
When making changes to the data formats of your streams, you can design your application to support schema evolution. This involves implementing a versioning system for your data classes. For instance, if you're changing the format of Stream A and Output C, you can create new versions of the classes while keeping the old versions intact. This allows the application to read old checkpoints with the previous schema.
### 2. **Using Flink's State Processor API**
You mentioned the State Processor API, which can be a solution for migrating state. This API allows you to read the state from older checkpoints and convert or transform it to the new state format. Here's a rough outline of how you might use it:
- **Export the State**: Utilize the State Processor API to read from the old checkpoint and extract the state of the unaffected streams (Stream B and Output D).
- **Transform State**: Make any necessary transformations to align with the new application logic.
- **Import the State**: Use the API to write the transformed state back into the job, thus allowing continued processing from the last good checkpoint.
### 3. **Selective Checkpointing**
Another possible approach is to implement selective checkpointing in your job. If your application logic allows it, you might want to create separate checkpoints for different parts of your data flow. This would entail maintaining separate state for the components that are expected to evolve and those that are stable.
### 4. **Graceful Shutdown with Savepoints**
Instead of relying solely on automatic checkpoints, consider creating savepoints manually before making significant changes. Savepoints are more stable than checkpoints and can be used for state migration while performing upgrades. If changes to a specific stream don't affect the entire state, you can restore from a savepoint that represents a stable system state.
### 5. **Incorporate Compatibility Checks**
Before deploying changes, implement compatibility checks that will validate whether the new version of your application can work with existing checkpoints. By doing this, you can proactively address potential compatibility issues before redeployment.
### 6. **Code Refactoring**
As a preventive measure, refactor your processing logic to decouple data processing paths. In your diagram, keep the logic processing Stream B and the state management for Output D independent from the parts that process Stream A. This way, changes to Stream A won't disrupt the state management of Output D.
### 7. **Documentation and Planning**
Finally, maintain thorough documentation of your data schemas and changes. Before you modify your data formats or processing logic, carefully plan and document the potential impacts on existing state management.
### Conclusion
While there's no magical solution that guarantees compatibility with state in Flink when making changes, applying a combination of these strategies should help you manage your application's evolution more smoothly and minimize disruptions to your stateful processing.</t>
  </si>
  <si>
    <t>### Step 1: Analyze the Architecture Question
**Key Issues Identified:**
1. **Incompatibility of Checkpointing with Code Changes:**
   The primary issue is that significant changes to the data formats or processing logic result in the Flink application being unable to recover from previous checkpoints. This is due to the unavailability of operators in the new application version that existed in the saved checkpoint.
2. **Loss of State for Unaffected Streams:**
   The current approach causes the entire application state to reset, even for streaming paths or operators that remain unchanged. This can lead to data loss.
3. **Need for a Migration Strategy:**
   A clear strategy for mapping old checkpoint states to new application versions is necessary to maintain state continuity and avoid a full restart of processing.
4. **Use of State Processor API:**
   There is mention of the State Processor API as a potential solution, but a lack of guidance specific to AWS Managed Flink is a barrier.
### Step 2: Additional Information Based on the Architecture Diagram
From the provided architecture diagram, we can infer the following additional insights:
1. **Processing Separation:**
   Streams A and B are being processed in separate parallel processing pathways. Changes to Stream A and its output C affect only the upper section of the diagram, whereas Stream B and output D remain unchanged.
2. **Complexity of Dependency Chains:**
   Processors are interlinked, creating dependencies that make it challenging to isolate issues or changes to specific components without affecting others.
3. **Checkpoint Integrity Across the Diagram:**
   The current architecture captures state across both streams, which poses an inherent risk of losing critical state related to Stream B during modifications to Stream A.
### Step 3: Recommended Solutions
**Solution Recommendation: State Processor API + Selective Checkpoint Management**
1. **Use State Processor API:**
   - Implement the State Processor API to facilitate the migration of states from old checkpoints. This will allow you to read the checkpoint states of the unaffected operators (such as those associated with Stream B) and possibly merge or adapt them to the new data structures used in Stream A.
2. **Versioning Control:**
   - Introduce a versioning strategy for the checkpointed states. Track schema versions of the data being processed, allowing the application to adapt the states based on previous schemas when retrieving from the checkpoint.
3. **Selective State Saving:**
   - Modify the logic to save state selectively for unaffected streams. This requires an architectural change in how state is managed, so that state from Stream B can be preserved independently of changes made to Stream A.
4. **Graceful Upgrade Process:**
   - Document a specific deployment pipeline that could include:
     - Testing changes in a staging environment.
     - Utilizing the State Processor API to create a backup of the existing state.
     - Deploying the new changes and should a rollback be necessary, restoring the state back to a successful checkpoint.
5. **Documentation and Training:**
   - Provide documentation and training on how to use the State Processor API in the context of AWS Managed Flink, helping your team understand how to execute these migration strategies effectively.
### Conclusion
This structured approach to addressing state management in Apache Flink will allow you to navigate changes without losing critical data, maintaining operational continuity, and minimizing downtime. Implementing these practices will enhance the resilience of the data streams and the overall architecture, ensuring smoother transitions during updates.</t>
  </si>
  <si>
    <t>Razor Pages in ASP.NET Core primarily align with the MVC pattern, though there are nuances that lead to some comparisons with MVVM.
### Key Points about Razor Pages Architecture:
1. **MVC Foundations**:
   - **Page Model**: In Razor Pages, each page is backed by a Page Model (essentially acting like the Controller in MVC). This Page Model handles events and manages the application logic, defining input methods and data requirements.
   - **Views**: The `.cshtml` files serve as the Views, rendering HTML and providing the user interface.
2. **Request Handling**:
   - In contrast to MVVM, where the View is supposed to be passive, the Page Model executes the logic in response to requests (similar to the Controller in MVC). This separation shows more of an MVC-like interaction rather than a strict MVVM adherence.
3. **MVVM Comparisons**:
   - **View Model**: While you might see parallels in that Razor Pages can resemble a View Model where the Page Model contains properties used directly in the view, interaction is event-driven rather than binding-driven, which is a hallmark of MVVM.
   - **Data Binding**: MVVM often emphasizes two-way data binding, particularly in WPF applications. Razor Pages do not inherently support this in the same way; interaction is typically through form submissions and HTTP requests instead.
4. **Your Perspective**:
   - Your viewpoint on rejecting the MVVM classification is valid. The core distinction lies in how Razor Pages integrate their logic within the Page Model rather than separating it distinctly as in MVVM. This organizational structure leans more toward MVC.
### Conclusion:
Razor Pages can be considered part of the MVC pattern, primarily due to the architecture of the Page Model and how it handles user interactions much like a Controller. While there are definitive design similarities that might prompt discussions about MVVM, the practical implementation in Razor Pages aligns more closely with traditional MVC principles.</t>
  </si>
  <si>
    <t xml:space="preserve">Razor Pages in ASP.NET Core can indeed lead to some confusion regarding their architectural patterns, especially in the context of MVC (Model-View-Controller) and MVVM (Model-View-ViewModel).
### Understanding Razor Pages
1. ** MVC Structure**: Razor Pages are built on top of the ASP.NET Core MVC framework. Each Razor Page has its corresponding Page Model, which is a class that handles the data processing for that page. This aligns closely with the MVC structure, where:
   - **View**: The `.cshtml` file representing the UI.
   - **Model**: The Page Model (C# class) containing data and logic.
   - **Controller**: Implicitly, the Page Model acts as a controller managing user requests and interactions.
2. ** MVVM Characteristics**: MVVM typically involves a ViewModel that exposes properties and commands to the View, allowing for a more decoupled architecture. The View directly binds to the ViewModel.
   - In Razor Pages, while the Page Model can resemble a ViewModel by containing properties that represent the state of the UI, it does not fully conform to the MVVM principle because interactions and data binding are less direct than in MVVM frameworks (like WPF).
### Summary of Relationship
- **Razor Pages as MVC**: Your opinion is well-founded; Razor Pages align more closely with the MVC pattern mainly because the Page Model performs the role of the controller and the model. Views are tightly coupled with Page Models without the full separation of interaction that MVVM encourages.
- **Not Pure MVVM**: You are correct in indicating that Razor Pages do not fully embrace MVVM principles. Specifically, the request handling occurs within the Page Model rather than the view itself, which is a departure from MVVM's emphasis on view-to-view model communication.
### Conclusion
In summary, Razor Pages can be effectively classified as a variant of the MVC pattern. While they incorporate some ViewModel-like characteristics, they lack the true separation of concerns that defines MVVM. Thus, your assessment that Razor Pages fit better within the MVC architecture is accurate and supported by the role of the Page Model in handling logic typically associated with the controller layer. 
### Related Links &amp; Further Reading
- Differences between ASP.NET MVC and Razor Pages often clarify that Razor Pages are simply a simpler, page-based way of using the MVC pattern without explicit controllers.
- For WPF MVVM comparisons, Razor Pages would typically be compared not to WPF elements but rather to how data-binding is handled, emphasizing that in web applications, full separation might not always be feasible or practical.
This understanding helps clarify the architectural foundations of Razor Pages and reinforces the applicability of MVC in modern web frameworks.
</t>
  </si>
  <si>
    <t>### Step 1: Analysis of the Architecture Question
**Key Issues Identified:**
1. **Architecture Classification:** The primary issue revolves around the classification of Razor Pages, whether they align more closely with MVC (Model-View-Controller) or MVVM (Model-View-ViewModel).
2. **Request Handling:** Your observation that requests are made in the Page Model aligns with MVC’s approach where the Controller handles requests and interactions with the Model.
3. **Separation of Concerns:** Each pattern has a distinct method of separating concerns that influences the design and user interface logic. Clarifying these differences is essential.
4. **Comparison with Other Patterns:** The context asks for a comparison of the integration of Razor with MVC vs. MVVM.
### Step 2: Additional Information from Architecture Diagrams
- **MVC Diagram Insights:**
  - The **View** interacts with the **Controller** to pass user inputs, and the **Controller** communicates with the **Model** to update data. The flow is request-driven, emphasizing that the Controller manages the application logic.
- **MVP Diagram Insights:**
  - Here, the **Presenter** acts similarly to the Controller but is more directly connected to the View, indicating a more active role in communication with the View.
- **MVVM Diagram Insights:**
  - The View interacts with the **ViewModel**, which serves as an intermediary to manage the state and commands for the View. This pattern allows for easier testing and separation of UI interactions from business logic.
### Step 3: Recommended Solution
**Recommendation:** Razor Pages should primarily be considered as an implementation of the MVC architecture rather than MVVM for the following reasons:
1. **Request Handling and Logic Placement:** In Razor Pages, the Page Model resembles the Controller in MVC, where it processes user requests and interacts with the Model. This directly aligns with MVC practices, reinforcing your stance that Razor Pages do not conform to MVVM principles.
2. **Structural Similarities:** Razor Pages provide a structure where the Views and Page Models are tightly coupled but still maintain separation akin to MVC. The Page Model handles user input and communicates with the Model, similar to the role of a Controller.
3. **Simplifying Interaction:** Adopting Razor Pages under the MVC umbrella simplifies understanding and implementation. Developers familiar with MVC will find the transition to Razor Pages intuitive.
4. **Clarification on .NET MVC and Razor Pages:** They are distinct; .NET MVC primarily revolves around traditional MVC patterns, whereas Razor Pages focuses on page-centric scenarios, sorting related functionality into a single page structure.
5. **Focus on Features:** While MVVM mainly serves desktop applications like WPF, Razor Pages are optimized for web applications, making the primary concern more about responsiveness and delivery rather than an MVVM separation.
### Conclusion
In conclusion, Razor Pages should be classified as part of the MVC pattern due to their handling of requests and interactions being managed in a way consistent with MVC principles. This understanding clarifies architectural design choices for developers, particularly those transitioning from MVC environments to using Razor Pages in ASP.NET Core.</t>
  </si>
  <si>
    <t>Your code appears to be generally appropriate for handling the transaction boundaries in a Doctrine environment, particularly for ensuring that both the aggregate and integration events are persisted within the same transaction. However, there are a few key points to consider:
### 1. Transaction Management
- You are manually managing the transaction with `beginTransaction`, `commit`, and `rollBack`, which is correct. This will ensure that if any part of your process fails, everything rolls back, which keeps your data consistent.
### 2. Event Emission within the Transaction
- The crucial part is whether the events emitted by the `postPersist` event listener are handled within the transaction. Since Doctrine generally only flushes changes to the database when `flush` is called, if your event listener tries to write to the outbox table in the `postPersist` event, it must also occur within the same transaction.
### 3. Outbox Pattern
- It's important that your outbox storage logic occurs only if the original transaction commits successfully. Make sure that any context switching (like invoking the event bus or writing to the outbox) happens post-commit, otherwise, those actions may happen even if the transaction fails.
### Suggested Flow
1. Persist the aggregate and flush it within the transaction.
2. On successful commit, trigger your event bus logic to handle the outbox and domain events:
   - You should ensure that the event emission logic doesn't write to the outbox table until you know the aggregate has been successfully committed.
Here’s a brief example of how you might structure your event handling, ensuring that the outbox logic only runs after the transaction is confirmed:
```php
public function persist(Aggregate $aggregate): void
{
    $this-&gt;getEntityManager()-&gt;getConnection()-&gt;beginTransaction();
    try {
        $this-&gt;getEntityManager()-&gt;persist($aggregate);
        $this-&gt;getEntityManager()-&gt;flush();
        // Call your event handler or emit the events here
        $this-&gt;handleEvents($aggregate);
        $this-&gt;getEntityManager()-&gt;getConnection()-&gt;commit();
    } catch (Exception $e) {
        $this-&gt;getEntityManager()-&gt;getConnection()-&gt;rollBack();
        throw $e;
    }
}
private function handleEvents(Aggregate $aggregate): void
{
    // Extract and handle the events verbatim, including writing to the outbox
}
```
### Conclusion
In summary, your architecture can work as expected if you ensure that the event handling (especially for the outbox) occurs only after the original transaction is committed. Be cautious about the flow to maintain the integrity of the transactions, particularly when dealing with async operations and potential failures.</t>
  </si>
  <si>
    <t>In your described architecture, you've set up a transactional boundary around the persistence of an aggregate and the handling of domain events. The goal is to ensure that both the aggregate and flagged integration events are processed within the same transaction, which is crucial for maintaining data consistency.
### Analysis of the Code Logic
1. **Transactional Management**:
    - You begin a transaction explicitly at the start of the `persist` method.
    - If the `persist` and `flush` operations succeed, you commit the transaction. If any exception occurs, it rolls back the transaction. This is a standard and correct way to handle transactions.
2. **Doctrine Event Listener**:
    - The `postPersist` event is triggered after the `$aggregate` is persisted but before the transaction is committed.
    - An important point here is that the event listener can extract events from the aggregate and possibly prepare them for storage in an outbox.
3. **Outbox Storage**:
    - According to your logic, events that are flagged as integration events should only be stored in the outbox if the original transaction (the persist operation) is successful.
    - The comment in the architecture diagram emphasizes storing the outbox events only if the original transaction was successfully committed. 
### Important Considerations
- **Event Handling Timing**: Since the `postPersist` event is fired after the entity is persisted, but before the transaction is committed, any operations in your event listener (like storing events to the outbox) should also be done within the same transaction. If you're handling the outbox storage directly in this part of your code, make sure to include those operations before committing the transaction.
- **Exception Handling**: If an issue occurs while persisting events in the outbox (for those flagged as integration events), it would still rollback the entire transaction, including the aggregate persistence, which is the desired outcome.
### Recommendation for Implementation
Your implementation will work as intended if you make sure to:
1. **Include Outbox Storage in the Transaction**:
   Ensure your event listener persists integration events into the outbox table within the same transaction context.
2. **Careful Event Emission**:
   Only emit integration events once the transaction is committed. Ensure that the listener is structured to capture events for later dispatch after the commit.
### Conclusion
With the abovementioned components considered, your approach should work as expected. Just keep in mind the critical nature of managing transactional boundaries properly, especially when dealing with side effects like event emission and outbox storage. Ensure thorough testing to verify that both the aggregate and integration events behave according to your transactional guarantees provided in your architecture.</t>
  </si>
  <si>
    <t>### Step 1: Analysis of the Architecture Question
The provided code attempts to persist an aggregate and ensure that all events related to that aggregate are processed within the same transaction boundary. Key observations and potential issues include:
1. **Transactional Integrity**: The method starts a transaction and ensures that both the aggregate’s persistence (`persist`) and event handling (`flush`) occur within this transaction.
2. **Event Emission**: The key concern is whether the emitted events can also be guaranteed to be stored in the outbox alongside the aggregate within the same transaction boundary. The architecture mandates that events should only be stored in the outbox if the original transaction commits successfully.
3. **Error Handling**: If an error occurs, the transaction rolls back, but the code does not illustrate where the events are actually published to the outbox or how the outbox is populated.
### Step 2: Additional Information on Key Issues
Within the provided architecture:
1. **Event Extraction**: After `postPersist`, events are extracted, which may not happen in the context of the surrounding transaction unless explicitly managed.
2. **Outbox Mechanism**: The outbox table is meant to store integration events, but the diagram notes that events should only be stored once the original transaction was successfully committed.
3. **Synchronization**: The architecture must ensure synchronous processing of events in conjunction with transaction management, which could complicate the event retrieval and storage process.
4. **Potential Race Condition**: If the event processing emits the integration events before the transaction commits, this creates a risk of inconsistency.
### Step 3: Recommended Solution
To address the identified key issues, I recommend the following modifications and steps:
1. **Integrate Event Storage within Transaction**: Amend the code to explicitly handle event extraction and outbox persistence inside the same `try` block that manages the aggregate persistence. This ensures that event storage will occur alongside the aggregate persistence before the commit.
   ```php
   public function persist(Aggregate $aggregate): void
   {
       $this-&gt;getEntityManager()-&gt;getConnection()-&gt;beginTransaction();
       try {
           // Persist the aggregate
           $this-&gt;getEntityManager()-&gt;persist($aggregate);
           // Flush to trigger the postPersist event
           $this-&gt;getEntityManager()-&gt;flush();
           // Extract and persist events to the outbox
           $this-&gt;storeIntegrationEvents($aggregate);
           // Commit the transaction
           $this-&gt;getEntityManager()-&gt;getConnection()-&gt;commit();
       } catch (Exception $e) {
           $this-&gt;getEntityManager()-&gt;getConnection()-&gt;rollBack();
           throw $e;
       }
   }
   private function storeIntegrationEvents(Aggregate $aggregate): void
   {
       // Logic to extract and store events in the Outbox table
   }
   ```
2. **Event Handling**: Ensure that the method `storeIntegrationEvents` captures and stores integration events derived from the aggregate in the outbox table correctly. This should happen after the aggregate has successfully been flushed.
3. **Leverage Event Listeners**: Ensure that if any additional logic is required during `postPersist`, the event listener manages any integration event emissions, but only if the transaction completes successfully.
4. **Testing and Monitoring**: Implement rigorous testing to ensure that the transaction management behaves as expected under various conditions. Include logging to trace and identify any issues with event emissions and storage.
By implementing these recommendations, the architecture will maintain transactional integrity, ensuring both the aggregate persistence and the deposition of integration events in the outbox happen atomically, preventing potential data inconsistencies.</t>
  </si>
  <si>
    <t>To enable your Next.js application to act as a Backend For Frontend (BFF) for your .NET Core API while effectively handling authentication with Keycloak, you can indeed simplify the flow and reduce the complications related to session and token management. Below are some key strategies to manage authorization while ensuring that your application remains user-friendly and secure.
### 1. Understanding the Current Model
Currently, your setup consists of a Next.js app that employs Keycloak for authentication and retrieves a JWT to access a .NET Core API. The challenge arises when the refresh token expires before the user's session with Keycloak.
### 2. Reducing Complexity: Leveraging Session Cookies
Since both your Next.js app and the .NET Core API are set up under the same Keycloak client, you can leverage the session cookies instead of relying solely on JWTs. By doing this, you could:
- **Use the existing session:** When the user is authenticated with the Next.js application, they possess a valid session. Instead of fetching a new JWT and risking its expiration, you can use the session cookies created by Keycloak for API requests directly to the .NET Core API.
### 3. Steps to Implement
Here’s how you can implement this:
#### Step 1: Update .NET Core API Configuration
Ensure that your .NET Core API accepts and processes the Keycloak session cookies. The API should be configured to identify the session context from the authenticated user's request. You may need to set up Keycloak Middleware in your API to validate requests based on the session cookie, which is typically done through OpenID Connect.
#### Step 2: Direct Requests with Cookies
In your Next.js BFF, whenever you make a request to the .NET Core API, send the session cookies along with your request. This can be done easily using the `fetch` API:
```javascript
const res = await fetch("http://api:8080/WeatherForecast", {
  method: "GET",
  credentials: "include", // ensures cookies are sent
});
```
**Key Points:**
- Set `credentials: "include"` to ensure that cookies are sent with the request.
- No need to manually manage and refresh the JWT token since the session will maintain its validity as long as the user is actively engaged.
#### Step 3: Handle Token Expiration
If your architecture requires access to specific JWT claims that aren't available in cookies or sessions, consider implementing:
- **A dedicated refresh mechanism:** Modify your app to detect when a session is about to expire, prompting the user to re-authenticate as necessary. Use the Keycloak APIs to check token validity and refresh as needed.
#### Step 4: Implement Proper Error Handling
In case of API requests failing due to authentication issues, you should have logic to handle these gracefully. You could redirect the user to login or potentially refresh the session in the background (if applicable).
### Conclusion
By utilizing session cookies directly rather than relying heavily on JWTs, you simplify your client/server interactions. This avoids complications associated with token expiration and reduces the need for extensive token management logic. However, ensure your .NET Core API is properly configured to recognize and validate user sessions to maintain security and user experience.</t>
  </si>
  <si>
    <t>To accomplish your goal of making authorized requests from your Next.js app (acting as a Backend for Frontend - BFF) to a .NET Core API using Keycloak, and to leverage the existing session without running into issues with token expiration, here are some strategies you might consider:
### 1. Understanding Token Expiration
JWT tokens usually have a short lifespan, while the Keycloak session can last much longer. Understanding this difference is crucial. You can implement a strategy where your Next.js app attempts to refresh the JWT token close to its expiration before making requests to the .NET API. 
### 2. Use Keycloak's Session Management
Instead of solely relying on the JWT access token for authorization, you can use Keycloak's session management capabilities. This requires you to authenticate the Next.js app with Keycloak and verify the session state before making API calls.
### 3. Utilize Keycloak’s Token Exchange
Consider implementing Keycloak’s token exchange feature. Your Next.js app can exchange the current access token for a new one that can be specifically used for accessing the .NET Core API. This ensures that you always have a valid token for API calls without relying solely on the refresh token of the original session.
### Implementation Steps
1. **Add Token Exchange in Keycloak:**
   Ensure your Keycloak client is configured to allow token exchange. You might need to create specific roles or scopes depending on what your .NET Core API expects for authentication.
2. **Modify Token Refresh Logic:**
   Instead of relying solely on refresh tokens, implement logic in your Next.js app that checks:
   - If the JWT is nearing expiration, try to refresh it proactively before making API calls.
   - If a valid session exists, consider making a request to Keycloak’s token endpoint to exchange the session for a new access token for the .NET Core API.
3. **Handle API Calls:**
   When sending requests to your .NET Core API, make sure to handle the API's response correctly:
   - If you receive a 401 Unauthorized status, handle it gracefully by perhaps initiating a token refresh or prompting the user for re-authentication.
### Example Logic
Below is a conceptual update on how this might look in your Next.js API route:
```javascript
export async function GET() {
  const session = await getServerSession(authOptions);
  if (!session || session.error === "RefreshAccessTokenError") {
    return Response.json({ error: "Unauthorized" }, { status: 401 });
  }
  // Use the existing token unless it's close to expiry
  const accessToken = session.token;
  const apiResponse = await fetch("http://api:8080/WeatherForecast", {
    headers: { Authorization: `Bearer ${accessToken}` },
  });
  if (apiResponse.status === 401) {
    // Handle token refresh here (if needed)
    const newToken = await refreshTokenFromKeycloak(session);
    if (newToken) {
      // Retry the API call with the new token
      const retryResponse = await fetch("http://api:8080/WeatherForecast", {
        headers: { Authorization: `Bearer ${newToken}` },
      });
      if (!retryResponse.ok) {
        return Response.json({ error: "Failed to fetch data" }, { status: 500 });
      }
      return Response.json(await retryResponse.json());
    }
  }
  return Response.json(await apiResponse.json());
}
async function refreshTokenFromKeycloak(session) {
  // Logic to refresh token using Keycloak's token exchange
  // Fetch the new token based on the existing session's information
}
```
### Recommendations
- **Error Handling:** Implement robust error handling, especially for unauthorized responses to manage token expiration gracefully.
- **Performance Considerations:** If you refresh the token frequently, consider caching to avoid hitting the Keycloak token endpoint too often.
- **Documentation:** Ensure that you refer to the latest Keycloak documentation for token policies and best practices.
By applying these strategies, you can efficiently manage session and token lifetimes in your Next.js BFF architecture, ensuring secure and seamless communication with your .NET Core API.</t>
  </si>
  <si>
    <t>### Step 1: Analyze the Architecture Question
You are using a Next.js application as a Backend-for-Frontend (BFF), which authenticates users through Keycloak. Your goal is to make authorized requests to a downstream .NET Core API using the same Keycloak client, leveraging the server-side session that is already established in the Next.js app. Key challenges include:
1. **Token Expiry**: The refresh token expires before the user session, leading to issues maintaining a seamless user experience.
2. **Secure API Calls**: There's uncertainty regarding whether it's necessary to use a JWT for securing calls to the .NET Core API or if the existing session can be utilized.
3. **Architecture Complexity**: The current implementation feels convoluted and may lead to difficulties in managing token lifecycle and session integrity.
### Step 2: Additional Information from the Architecture Diagrams
The architecture diagram illustrates the following components:
- **User**: Interacts with the Next.js application.
- **Next.js App**: Authenticates users via Keycloak and acts as the intermediary for the .NET Core API.
- **.NET Core API**: Validates requests with Keycloak.
- **Keycloak**: Manages authentication and authorization.
- **Keycloak Database**: Stores user and session data.
Observations:
- The architecture is designed to separate user-facing components and backend services, enhancing security and scalability.
- Proper communication between components is crucial, particularly between the Next.js app and the .NET Core API.
### Step 3: Recommended Solution
1. **Utilize Session Cookies**: Instead of solely relying on JWT, you can leverage the existing session established with Keycloak. This can involve creating a session cookie on the Next.js side that directly correlates with the user session in Keycloak. 
2. **Change Token Lifecycle Management**:
   - Implement automatic refresh strategies: Use a cron job or background task that checks for token expiration. This can allow timely refresh requests before the session expires.
   - Store and manage the refresh token directly in a secure cookie that has a longer expiration set according to your application's needs.
3. **Direct API Calls**: Adjust your .NET Core API to accept the existing session context (like session cookies) or use Keycloak's session validation endpoints to verify the session directly without needing to pass a JWT for every request.
4. **Error Handling**: Enhance the error management mechanism to capture instance failures related to token refresh and provide appropriate user feedback or automatic attempts to re-authenticate seamlessly.
### Addressing Key Issues
- **Simplification**: By utilizing session cookies or simplifying token refresh strategies, you reduce the complexity of implementing token validations across various sessions.
- **Robustness**: With a session-based authentication model, it is more straightforward to manage long-lived sessions without needing users to frequently re-authenticate.
- **Performance**: Reducing the overhead of token management (especially on failing refresh cycles) will lead to better performance as the server-side logic will become clearer and less error-prone.
This approach should streamline your architecture and provide a more user-friendly experience while maintaining security standards.</t>
  </si>
  <si>
    <t>The notations used in the SSD architecture, particularly the suffixes like `_x`, `_2`, and `_3`, have specific meanings related to the layers of the convolutional network.
1. **Conv5_3, Conv4_3, etc.:**
   In the case of VGG16, the suffixes refer to the specific layer in the VGG architecture:
   - `Conv5_3` indicates that it is the third convolutional layer in the fifth block of the VGG16 model.
   - `Conv4_3` is the third convolutional layer in the fourth block.
2. **_x Notation:**
   The `_x` notation used in models like ResNet generally signifies that there could be multiple identical convolutional layers stacked together. For example:
   - `Conv4_x` means that there are multiple (typically 2 or more) convolutional layers that are similar or identical in structure following the `Conv4` layer.
3. **Conv8_2, Conv9_2, Conv10_2:**
   The numbers following the `Conv` labels in the SSD context may reference the specific added layers to the base network where:
   - `Conv8_2` implies the second convolutional layer added after the eighth convolutional layer of the base network (in this case, VGG16).
   - The numerical suffix helps in differentiating the additional convolutional layers that specifically cater to producing feature maps at different scales for the SSD architecture.
### Summary:
- `_3` identifies the third layer in a specific block of VGG16.
- `_x` indicates multiple identical layers, commonly found in architectures like ResNet.
- The numerical suffix after `Conv8`, `Conv9`, etc., references the additional layers added for the SSD architecture and helps indicate their order and structure in the overall model. 
In essence, these notations are crucial for understanding the architecture and hierarchy of layers, especially when you are implementing and debugging complex networks like SSD and VGG16.</t>
  </si>
  <si>
    <t>In the context of the SSD (Single Shot MultiBox Detector) architecture, the notation used for convolution layers, such as `Conv5_3`, `Conv4_3`, or `Conv8_2`, serves to identify specific layers within a large neural network like VGG16. Here’s an explanation of the notation:
1. **Base Network (VGG16)**:
   - The structure typically follows a pattern where layers are named according to their order and type. For example:
     - `Conv4_3` refers to the third convolutional layer (Conv3) of the fourth block (Block 4) in the VGG16 architecture, while `Conv5_3` similarly refers to the third convolutional layer in the fifth block (Block 5).
   - The last number (e.g., `_3` in `Conv5_3`) indicates the sequence number of that convolutional layer within the specified block.
2. **Added Feature Layers (Extra Layers)**:
   - In the SSD framework, additional convolution layers are added on top of the base model to produce feature maps at different scales. The notation here is slightly different:
     - `Conv8_2`, for example, denotes a convolutional layer added that follows the eighth layer in the architecture, and `_2` indicates that it is the second convolutional operation at that level.
3. **General Notation (like ConvX_x)**:
   - The 'X' typically represents the block number (1 through 5 for VGG16), while the '_x' could represent multiple layers or convolutions occurring at that block. 
   - When you see `ConvX_x`, it may imply that there can be multiple configurations or operations within that layer. For example, `Conv4_x` might correspond to several different versions or pathways in modified architectures.
### Key Points:
- **_n Notation**: Indicates the n-th convolution layer in the specified block.
- **Single vs. Multiple Layers**: A `_x` suffix may imply multiple consecutive convolutions or potential variations within that block.
- **Model Adaptation**: When transferring from VGG to ResNet or other architectures, the same notation conventions apply, but the underlying architecture and implementation details can differ significantly.
Thus, understanding this naming convention helps in navigating through complex neural network architectures, particularly when comparing layers between different models like VGG16 and ResNet within the SSD framework.</t>
  </si>
  <si>
    <t>Let's break down the question and analyze the architecture step by step.
### Step 1: Analysis of Architecture Question
The question revolves around the notation used in the SSD architecture based on VGG16. The specific notations you're asking about are:
1. **Conv5_3, Conv4_3:** These refer to the convolutional layers in the VGG16 model. The number after the underscore indicates the specific layer’s position within the convolutional block. For example:
   - **Conv4_3:** This is the third convolution layer within the fourth block of convolutions.
   - **Conv5_3:** This is the third convolution layer within the fifth block of convolutions.
2. **Conv8_x, Conv9_x, Conv10_x:** These notations refer to additional feature layers added for SSD. The suffix "_x" simply indicates that there are multiple versions of these layers that may contain different configurations (like different numbers of filters). For instance, **Conv9_2** would mean the second variant of the Conv9 layer.
3. **Key Issues:**
   - Understanding the layer indexing helps in comprehending how feature extraction changes through the model.
   - The differences in output feature maps between VGG16 and SSD indicate how layer usage in SSD is specifically tailored for the task of object detection as opposed to classification.
### Step 2: Additional Information of Key Issues
The architecture diagram shows the flow of data through various layers indicating connections between the base network (VGG16) and the extra feature layers specifically designed for the SSD model. 
Key observations from the diagrams:
- **VGG16 Structure**: The structure of VGG16 entails several convolutional layers followed by pooling layers. The SSD model leverages these layers differently for a specific purpose (object detection).
- **Feature Maps at Different Stages**: Each convolution layer produces feature maps that are crucial for SSD to detect objects at various scales and aspect ratios. The SSD model essentially modifies and extends VGG16 to make it suitable for its detection tasks.
- **Different Outputs**: The feature map sizes and counts can be very different between the two models because VGG16 is focused on producing a rich feature representation for image classification, while SSD focuses on producing feature maps that facilitate the detection of multiple objects in an image.
### Step 3: Recommended Solution and How It Addresses Key Issues
**Recommended Solution:**
1. **Keep the Convolution Layer Structure Consistent**: Understand and implement the layer connections in the architecture accurately. Ensure the SSD feature layers use VGG16's layers methodologically, preserving the layer outputs for different scales effectively.
2. **Modify Feature Extraction**: Introduce modifications to the existing convolutional layers in the SSD. This could involve experimenting with various activation functions, pooling strategies, or even adding skip connections to leverage features better.
3. **Hybrid Architecture**: Consider combining the backbone from VGG16 with more modern architectures like ResNet to take advantage of residual connections, which may further enhance the learning in earlier feature layers.
**How It Addresses Key Issues:**
- These recommendations aim to solve the confusion regarding the layer indexing and their roles in the respective models. By ensuring a clear understanding of which layer produces what feature maps, developers can better diagnose and optimize their architectures for specific tasks.
- Enhancing the feature extraction process will help bridge the differences in output feature maps, leading to potentially better performance in object detection scenarios by ensuring that the model benefits from rich hierarchical feature representations while being tailored for the task.
In conclusion, understanding the specific roles of the convolutional layers denoted by their indexes is vital. The recommended strategies ensure that the strengths of both VGG16 and SSD are utilized effectively for object detection tasks.</t>
  </si>
  <si>
    <t>Your approach to structuring the authentication and authorization in a typical architecture using .NET 8 with a Blazor front-end and a WebAPI backend is aligned with modern best practices. Here's a breakdown of your considerations and how to navigate the architecture effectively:
### Architectural Overview
1. **Separation of Concerns**:
   - Maintaining a clear distinction between the Blazor app and the WebAPI for identity management is good practice. This allows for centralized management of authentication logic, enhances security, and makes your application easier to maintain.
2. **Using WebAPI for Identity Management**:
   - Implementing the identity setup in the WebAPI allows you to manage users, roles, and security tokens centrally. The Blazor app would communicate with the WebAPI for login, registration, and role validation.
3. **Token-Based Authentication**:
   - Instead of directly returning identity objects, you should consider implementing a token-based authentication mechanism (e.g., JWT - JSON Web Tokens). When a user logs in via the Blazor app, the WebAPI can validate the credentials and return a JWT. This token can then be stored (e.g., in local storage or a cookie) and subsequently included in the headers of API calls from the Blazor app.
4. **Security Measures**:
   - Ensuring HTTPS for communication between the Blazor app and the WebAPI is essential as it protects against man-in-the-middle attacks. Tokens should also be signed and potentially encrypted to prevent tampering.
   - Implement additional measures, such as:
     - **Refresh tokens** to maintain user sessions without prompting repeated logins.
     - **Claims-based authorization** to manage user roles and permissions.
5. **Handling Identity Objects**:
   - After the user logs in and receives a JWT, the Blazor app can decode the token to access user claims (like roles) without the need to constantly query the WebAPI unless required.
### Considerations for Implementation
- **Avoiding Entity Framework**: 
  - If you wish to avoid Entity Framework and MS SQL Server, you can implement a custom user store (e.g., using Dapper, ADO.NET) to interact with your chosen database (such as MySQL).
- **Client-Side Handling**:
  - Ensure that your Blazor app handles the JWT securely, checking its validity before making API calls and using it in the `Authorization` header.
- **Scaffolding Customization**:
  - While the Blazor app scaffold may provide certain templates, you can customize it significantly to fit your architecture better.
### Conclusion
Your proposed architecture of utilizing a WebAPI for identity management while returning an identity object to the Blazor app through secure means is a legitimate and commonly adopted approach. It allows for scalability, flexibility, and clear security practices when handling user authentication and authorization in modern web applications. As you proceed, keep security best practices in mind, especially when managing token lifecycles and user credentials.</t>
  </si>
  <si>
    <t>Your architecture design with a Blazor app, a WebAPI, and a MySQL database is a common and effective way to structure a modern application, especially when aiming for separation of concerns. Let's break down the components and clarify your concerns regarding authentication and authorization.
### Architecture Overview
1. **Blazor App (Frontend)**:
   - Serves user interface components.
   - Responsible for handling user interactions and making API requests.
   - Should **not handle authentication** directly; instead, it delegates this to the WebAPI.
2. **WebAPI (Backend)**:
   - Acts as an intermediary between the Blazor app and the database.
   - Handles user authentication and authorization logic.
   - Communicates with the MySQL database for user identity management.
   - Returns necessary user identity information to the Blazor app upon successful login.
3. **MySQL Database (Storage)**:
   - Stores user credentials, roles, and other identity-related information.
### Authentication Flow
Here’s a typical flow:
1. **User Login**:
   - The Blazor app collects credentials (username/password).
   - It sends the credentials to the WebAPI login endpoint.
2. **WebAPI Authentication**:
   - The WebAPI validates the credentials against the MySQL database.
   - If valid, generate a JWT (JSON Web Token) or any other token structure.
   - Return the token and relevant user information (like roles) to the Blazor app.
3. **Blazor App Token Management**:
   - The Blazor app stores the received token in local storage or session storage.
   - For subsequent API calls, the Blazor app includes the token in the request headers.
### Security Considerations
- **Secure Connection**: The HTTPS layer provides encryption between the Blazor app and the WebAPI, protecting the data in transit. However, you should also consider validating the token on the API side to ensure it hasn’t been tampered with.
- **Token Validation**: Implement token validation in your WebAPI:
  - Ensure that the token is correctly signed and has not expired.
  - Validate claims (like roles and permissions) to restrict access to certain API endpoints.
- **Identity Object**: Instead of directly returning an identity object, send the token back. The returned token can encapsulate user roles and claims, allowing the Blazor app to make authorization decisions based on the token content.
### Pros and Cons of Your Approach
#### Pros:
- **Separation of Concerns**: Ensures that the Blazor app does not manage identity directly, adhering to best practices.
- **Flexibility**: Allows for easy replacement of the backend technology without impacting the frontend.
- **Additional Security**: Reduces risks associated with exposing direct authentication mechanisms in the frontend.
#### Cons:
- **Increased Complexity**: Introducing an API layer adds to the architectural complexity and requires careful consideration of data flow and state management.
- **Performance Considerations**: Every authentication operation requires a network call to the WebAPI, which could introduce latency if not optimized.
### Conclusion
Your proposed architecture aligns well with modern application practices, especially in the context of a separated frontend and backend. As long as you implement proper security measures such as HTTPS, token validation, and role-based access controls, you will not be “going against the grain” of Microsoft’s intended use. Many applications utilize an API-centered approach to manage authentication and authorization effectively. 
Feel free to continue refining your setup and make adjustments specific to your application's requirements!</t>
  </si>
  <si>
    <t>### Step 1: Analysis of the Key Issues
Your main concerns center around the following key issues with your architecture:
1. **Separation of Concerns**: You want to delegate identity management to the WebAPI rather than handle it directly in the Blazor application. This is a common architectural decision to maintain a clear boundary between frontend and backend responsibilities.
2. **Authentication Mechanism**: The out-of-the-box authentication methods provided by the .NET templates (specifically AzureAD) are not suitable since you are using a custom backend and database solution (MySQL). You will need to implement a custom identity solution.
3. **Identity Object Management**: After authenticating a user in the WebAPI, you need a secure and efficient method to convey user identity and roles to the Blazor application. This poses several challenges related to security and data integrity.
4. **Security**: With potential vulnerabilities like man-in-the-middle attacks, how to ensure that the data, especially sensitive information like authentication tokens, is safe during transmission between the Blazor app and the WebAPI.
5. **Avoiding Dependencies**: Your desire to not use Entity Framework or MS SQL Server complicates the implementation, as you will need to manually handle database interactions.
### Step 2: Additional Information from the Architecture Diagram
From the architecture diagram provided, we can infer:
- **Components**: You have three primary components: Blazor SPA, WebAPI, and MySQL. Each component has specific responsibilities and should communicate securely.
- **Data Flow**: The communication would follow a typical flow: 
  - Blazor SPA makes requests to the WebAPI for user authentication.
  - WebAPI interacts with the MySQL database to validate credentials and fetch user roles.
  - The WebAPI returns relevant information to the Blazor SPA.
- **Communication Protocol**: The interactions should preferably use HTTPS to secure data in transit, protecting against interception.
### Step 3: Recommended Solution
#### Architecture Proposal:
- **Identity Management**: Implement a custom identity management system in your WebAPI using JWT (JSON Web Tokens). This will allow the WebAPI to handle user authentication and authorization without relying on Entity Framework or Microsoft SQL. 
- **Login Process**:
  1. The Blazor app will send user credentials to a designated login endpoint in the WebAPI.
  2. The WebAPI verifies the credentials against the MySQL database.
  3. Upon successful authentication, the WebAPI generates a JWT token containing user identity and roles, which it sends back to the Blazor SPA.
- **Token Management**:
  - The Blazor app stores this JWT token (e.g., in local storage).
  - For each subsequent request, the token is included in the Authorization header, allowing the WebAPI to validate and authorize requests.
- **Security Measures**:
  - Ensure that all communications happen over HTTPS.
  - Implement token expiration and refresh logic in the Blazor app to secure session management.
  - Validate tokens on every WebAPI request to protect against replay attacks.
- **Data Integrity**: Consider using hashing for passwords and ensuring all sensitive data stored in the database is protected adequately.
### Addressing Key Issues:
1. **Separation of Concerns**: By centralizing identity management in the WebAPI, you maintain a clean architecture.
2. **Custom Authentication**: You avoid dependency issues since you’re not utilizing AzureAD or Entity Framework, aligning with your technical preferences.
3. **Secure Identity Object Handling**: The use of JWT tokens allows secure conveyance of identity and roles back to the Blazor app.
4. **Robust Security**: Implementing HTTPS and JWT validation adds layers of security to your application.
5. **Custom Database Integration**: Direct communication to MySQL through plain SQL or another ORM (that isn't EF) will provide the flexibility needed. 
This structure should help you achieve a well-functioning authentication system tailored to your specified requirements without veering off course.</t>
  </si>
  <si>
    <t>In your scenario, where you're dynamically setting the navigation graph for a `NavHost` contained within a fragment, it’s crucial to manage the fragment lifecycle appropriately to retain the state of your navigation stack. Here are some best practices to address the issue of state retention with the `NavHost`:
### Best Practices for Setting Navigation Graphs Dynamically
1. **Use `onCreateView` or `onActivityCreated`**:
   - Instead of setting the navigation graph in `onViewCreated`, consider moving your code to `onCreateView` or `onActivityCreated`. This way, the graph is set up only once and can help retain the state through configuration changes or when navigating back.
   ```kotlin
   override fun onCreateView(
       inflater: LayoutInflater, container: ViewGroup?,
       savedInstanceState: Bundle?
   ): View? {
       // Inflate the layout and return the view
       return inflater.inflate(R.layout.fragment0, container, false)
   }
   override fun onActivityCreated(savedInstanceState: Bundle?) {
       super.onActivityCreated(savedInstanceState)
       if (savedInstanceState == null) {
           setNavigationGraph()
       }
   }
   private fun setNavigationGraph() {
       val navHostFragment = childFragmentManager.findFragmentById(R.id.nav_host_fragment) as NavHostFragment
       val navController = navHostFragment.navController
       val navGraph = navController.navInflater.inflate(R.navigation.nav_of_fragment0)
       navController.graph = navGraph
   }
   ```
2. **Check for Saved Instance State**:
   - By checking `savedInstanceState`, you can prevent reinitialization of the navigation graph when returning to the fragment, which helps maintain the previous state.
3. **Use `ViewModel` for State Management**:
   - If the navigation state needs to survive configuration changes or navigating between fragments, use a `ViewModel` to hold the state of the current navigation. For instance, store the current fragment or the navigation graph in a `ViewModel`, and restore it when the fragment is recreated.
4. **Save Navigation State**:
   - You can save the current destination of the `NavController` into the `ViewModel` when navigating from `fragment0` to `fragment1`, and upon returning, read from the `ViewModel` to decide how to set up the `NavHost`.
### Example with ViewModel
```kotlin
class SharedViewModel : ViewModel() {
    var currentDestination: Int? = null
}
// In Fragment0
class Fragment0 : Fragment() {
    private lateinit var sharedViewModel: SharedViewModel
    override fun onActivityCreated(savedInstanceState: Bundle?) {
        super.onActivityCreated(savedInstanceState)
        sharedViewModel = ViewModelProvider(requireActivity()).get(SharedViewModel::class.java)
        if (savedInstanceState == null &amp;&amp; sharedViewModel.currentDestination == null) {
            setNavigationGraph()
        } else {
            // Restore previous destination
            sharedViewModel.currentDestination?.let { destination -&gt;
                navController.navigate(destination)
            }
        }
    }
    private fun setNavigationGraph() {
        // Setting up nav graph logic
    }
    override fun onDestroyView() {
        super.onDestroyView()
        // Update the shared ViewModel
        sharedViewModel.currentDestination = navController.currentDestination?.id
    }
}
```
### Conclusion
By moving the graph setup to an earlier lifecycle stage, checking for saved instance state, and using a ViewModel to manage the navigation state, you can effectively retain the last visited fragment in your `NavHost`. This method will ensure a consistent user experience when navigating between fragments.</t>
  </si>
  <si>
    <t>To effectively manage dynamic navigation graphs within fragments without losing the current state when navigating back, consider the following best practices:
### 1. Use `onActivityCreated` or `onViewCreated` with State Restoration
Instead of setting the navigation graph in `onViewCreated`, consider using `onActivityCreated` or the `savedInstanceState` parameter in `onViewCreated`. By doing so, you can check if the instance state is saved and avoid resetting the graph if it has already been set:
```kotlin
override fun onViewCreated(view: View, savedInstanceState: Bundle?) {
    super.onViewCreated(view, savedInstanceState)
    val navHostFragment = childFragmentManager.findFragmentById(R.id.nav_host_fragment) as NavHostFragment
    val navController = navHostFragment.navController
    // Only set the graph if no state was saved
    if (savedInstanceState == null) {
        val navGraph = navController.navInflater.inflate(R.navigation.nav_of_fragment0)
        navController.graph = navGraph
    }
}
```
### 2. Retain Fragment State
To retain the state of the navigation graph, consider utilizing ViewModel instances scoped to `fragment0`. This allows you to maintain state across configuration changes and back navigation.
### 3. Child Fragment Manager
Ensure you're using the child fragment manager correctly to maintain the state of nested fragments.
### 4. Remember Navigation Path
Utilize `SharedPreferences` or a local database to save the current navigation state before navigating away to fragment1. You can restore this state when fragment0 is recreated.
### 5. Use Navigation Component's State Restoration
Starting from Navigation Component version 2.2.0, there's built-in support for state restoration. Ensure you're using this version to automatically restore navigation state when navigating back to the fragment.
### 6. Logging and Debugging
Add logging to confirm that your onViewCreated is called and the state before and after the navigation. This may help you spot where the reset occurs.
### Summary
Consider utilizing `onActivityCreated` to manage the navigation graph setting and utilize ViewModel or persistent storage to help maintain the state across navigations. This way, when you navigate back to fragment0, you can restore the desired state.</t>
  </si>
  <si>
    <t>### Step 1: Analysis of the Architecture Question
#### Key Issues
1. **State Loss on Navigation Back**: The primary problem is that when navigating from `fragment0` to `fragment1`, and then back to `fragment0`, the internal state of the `NavHost` within `fragment0` is reset. This means that if `fragmentB` was the active fragment in the `NavHost`, it is lost upon returning.
2. **Fragment Lifecycle Awareness**: The current implementation sets the navigation graph in the `onViewCreated` callback, which is executed each time the view is created. This leads to the `NavHost` being re-initialized, losing the existing navigation state.
3. **Dynamic Navigation Graph Management**: Managing dynamic navigation graphs can be challenging in Android’s Navigation Component, especially when combined with Fragment transactions and lifecycles.
### Step 2: Additional Information Based on the Architecture Diagrams
1. **Fragment Hierarchy**: The diagram shows a hierarchy where `fragment0` contains a `NavHost` with fragments `FragmentA`, `FragmentB`, and `FragmentC`. This suggests that the internal navigation of `fragment0` should be preserved.
2. **Higher-Level Navigation**: `fragment0` is part of a higher-level navigation flow that leads to `fragment1`. The interaction between `fragment0` and `fragment1` must be managed such that state transitions are smooth, and existing fragment states within `fragment0` are retained.
### Step 3: Recommended Solution
#### Specific Solution
To solve the problem of state loss and effectively manage dynamic navigation graphs, you can follow these practices:
1. **Use `onCreateView` Lifecycle Callback**: Move the dynamic graph setup to the `onViewCreated` method but wrap the navigation graph setting logic in a condition that checks if the `savedInstanceState` is `null`:
   ```kotlin
   override fun onViewCreated(view: View, savedInstanceState: Bundle?) {
       super.onViewCreated(view, savedInstanceState)
       if (savedInstanceState == null) {
           val navHostFragment = childFragmentManager.findFragmentById(R.id.nav_host_fragment) as NavHostFragment
           val navController = navHostFragment.navController
           val navGraph = navController.navInflater.inflate(R.navigation.nav_of_fragment0)
           navController.graph = navGraph
       }
   }
   ```
2. **Save the State**: When users navigate away from `fragment0`, ensure that the state of the `NavHost` is preserved. Use `onSaveInstanceState` to retain the current destination information for the `NavController`.
3. **Utilize `NavBackStackEntry`**: You can save and restore the navigation state using `NavBackStackEntry` if you have specific state information that needs to be restored along with the fragment.
#### Addressing Key Issues
- **State Preservation**: By checking `savedInstanceState`, you ensure that the navigation graph is only set when the fragment is created for the first time, preventing state loss.
- **Fragment Lifecycle Management**: This approach aligns with the Android lifecycle, ensuring that your graph is only set when appropriate, preventing unnecessary resets.
- **Dynamic Flow Control**: The solution allows for a more controlled dynamic navigation flow, avoiding the pitfalls of resetting navigation states and ensuring a seamless user experience.
By following this structured approach, the issues related to navigation state loss can be effectively mitigated.</t>
  </si>
  <si>
    <t>To set up Coturn with Nginx as a reverse proxy in a corporate network that restricts UDP traffic (only allowing TCP on ports 80 and 443), you will need to reconfigure Coturn and Nginx to work together in a way that allows WebRTC clients to connect. Follow these steps for configuration:
### 1. Install Coturn
Make sure Coturn is installed on your server. You can typically install it using a package manager:
```bash
sudo apt install coturn
```
### 2. Configure Coturn
Edit the Coturn configuration file, usually found at `/etc/turnserver.conf`. Based on your provided configuration, you might need to make some adjustments:
```config
# Replace xxx.meet.io with your domain
server-name=xxx.meet.io
realm=xxx.meet.io
# Path to your SSL certificate
cert=/etc/letsencrypt/live/xxx.meet.io/cert.pem
pkey=/etc/letsencrypt/live/xxx.meet.io/privkey.pem
fingerprint
listening-ip=0.0.0.0
external-ip=a.a.a.a  # your server's public IP
listening-port=443
# Enable TCP relay
no-udp
no-rtp 
no-stun 
# Log settings
log-file=/var/log/turnserver.log
verbose
# Authentication
static-auth-secret=&lt;YOUR_SECRET&gt;
```
### 3. Configure Nginx as a Reverse Proxy
You need to set up Nginx to handle TURN requests over WebSocket:
```nginx
# Nginx configuration block
server {
    listen 443 ssl;
    server_name xxx.meet.io;
    ssl_certificate /etc/letsencrypt/live/xxx.meet.io/cert.pem;
    ssl_certificate_key /etc/letsencrypt/live/xxx.meet.io/privkey.pem;
    location /turn {
        proxy_pass http://127.0.0.1:443;  # Proxy to Coturn running locally
        proxy_http_version 1.1;
        proxy_set_header Upgrade $http_upgrade;
        proxy_set_header Connection "Upgrade";
    }
}
```
### 4. Allow TCP Ports through the Firewall
Ensure that your corporate firewall allows TCP traffic on ports 80 and 443 to your server. This might require coordination with network admins.
### 5. Restart Nginx and Coturn
After applying the changes, restart the services to apply the new configurations:
```bash
sudo systemctl restart nginx
sudo systemctl restart coturn
```
### 6. Debugging
If your setup fails, check the following:
- The `turnserver.log` for detailed error messages.
- Ensure that Nginx is running and correctly routing the requests.
- Verify that your SSL certificates are valid.
### Testing Connectivity
Use WebRTC testing tools (like `trickle-ice`) to ensure that your TURN server is reachable and responding correctly. Make sure to specify the correct URLs for your TURN/STUN server in the WebRTC client configuration.
### Common Errors
The error messages you provided suggest issues with STUN/TURN server connection:
- `STUN server address is incompatible` - Ensure that the server's IP and domain are correctly configured.
- `TURN allocate request timed out` - This may indicate that your TURN server is not reachable. Double-check firewall settings and Nginx configuration.
This setup should enable the Turn server to work effectively through Nginx over HTTP/S while utilizing the allowed ports. If you encounter specific issues, providing the logs or error outputs will assist with debugging further.</t>
  </si>
  <si>
    <t>To configure **Coturn** with **Nginx** as a reverse proxy in a network environment that only allows TCP traffic on ports 80 and 443, follow these steps:
### Coturn Configuration
Your configuration appears to be mostly correct, but minor adjustments are necessary for TCP handling. Here’s a template for your `turnserver.conf`:
```plaintext
server-name=xxx.meet.io
realm=xxx.meet.io
cert=/etc/letsencrypt/live/xxx.meet.io/cert.pem
pkey=/etc/letsencrypt/live/xxx.meet.io/privkey.pem
fingerprint
listening-ip=0.0.0.0
external-ip=a.a.a.a # your external IP without subnet mask
listening-port=443
# Disable non-TLS listening ports
no-loopback-peers
no-multicast-peer-discovery
lt-cred-mech
static-auth-secret=&lt;YOUR_SECRET&gt;
# For TURN only using TCP
min-port=10000
max-port=20000
log-file=/var/log/turnserver.log
verbose
```
### Nginx Configuration
You need to set up Nginx to proxy WebRTC TURN/TLS connections. Here is an example of how you might configure Nginx:
```nginx
server {
    listen 80;
    server_name xxx.meet.io;
    location /.well-known/acme-challenge {
        # allow Let's Encrypt to verify
        root /var/www/html;
    }
    return 301 https://$host$request_uri;
}
server {
    listen 443 ssl;
    server_name xxx.meet.io;
    ssl_certificate /etc/letsencrypt/live/xxx.meet.io/cert.pem;
    ssl_certificate_key /etc/letsencrypt/live/xxx.meet.io/privkey.pem;
    location / {
        # Your main application configuration
    }
    location /turn {
        # Forward TURN requests to Coturn
        proxy_pass http://127.0.0.1:443;
        proxy_http_version 1.1;
        proxy_set_header Upgrade $http_upgrade;
        proxy_set_header Connection "upgrade";
        proxy_set_header Host $host;
        proxy_set_header X-Real-IP $remote_addr;
        proxy_set_header X-Forwarded-For $proxy_add_x_forwarded_for;
        proxy_set_header X-Forwarded-Proto $scheme;
    }
}
```
### Considerations
1. **STUN/TURN Binding over TCP**: Since your network is strictly allowing TCP connections, ensure that your WebRTC clients are aware to use the TURN server over TCP (port 443). 
2. **Testing &amp; Validation**: After configuration, make sure to test thoroughly. Use tools like `trickle`, `tcpdump`, or the WebRTC-internal tools (like `getUserMedia` debug outputs) to understand if the TURN requests go through correctly.
3. **Firewall Configuration**: Ensure that your corporate firewall permits traffic on port 443 to your server from the network where your WebRTC clients are located.
4. **Error Handling**: The errors you received might indicate configurations that prevent correct NAT traversal or connectivity. Ensure that the external IP configured in the TURN server is indeed reachable and correct.
5. **TLS Only**: The TURN protocol should use TLS (`turns://`) when connecting through your Nginx proxy, as only TCP on port 443 is being used.
By carefully adjusting and testing these setups, you should be able to successfully implement Coturn behind an Nginx reverse proxy while accommodating your network constraints.</t>
  </si>
  <si>
    <t>### Step 1: Key Issues Analysis
The main issues presented in the architecture question are:
1. **Blocked UDP Ports in Corporate Network:**
   The network only allows TCP traffic on ports 80 and 443, which restricts the use of standard UDP ports (like 10000) typically used for WebRTC media streaming.
2. **Configuration Errors:**
   The provided Coturn configuration and results from candidate gathering indicate multiple errors, particularly around STUN and TURN server accessibility. The errors suggest that either the servers are unreachable or misconfigured.
3. **Reverse Proxy Configuration:**
   Need to properly route WebRTC traffic via Nginx, as the existing setup might not facilitate correct relaying of UDP traffic over TCP.
### Step 2: Additional Information
From the architecture diagrams, the following additional information becomes relevant:
- **Nginx Usage:**
  The architecture uses Nginx as a reverse proxy; it’s crucial to ensure that it’s properly configured to handle WebRTC traffic and relay it to the TURN server.
- **Coturn Server:**
  The TURN server needs to handle incoming connections over TCP, given the network restrictions. The current configuration listens on port 443, but might not be handling the STUN/TURN requests correctly.
- **Candidate Gathering Errors:**
  The errors during the candidate gathering phase indicate that clients can't locate the STUN and TURN servers, further reinforcing that network connectivity is an issue.
### Step 3: Recommended Solution
#### 1. Configure Coturn to Function over TCP:
Incorporate the following key changes to your Coturn configuration to ensure it can function over TCP:
```ini
# Existing Configurations
server-name=xxx.meet.io 
realm=xxx.meet.io 
cert=/etc/letsencrypt/live/xxx.meet.io/cert.pem 
pkey=/etc/letsencrypt/live/xxx.meet.io/privkey.pem 
fingerprint 
listening-ip=0.0.0.0 
external-ip=a.a.a.a 
# Set listening ports
listening-port=443 
# Use TCP for TURN
tcp-listening-port=443 
# Define only TCP as transport
no-loopback-peers
no-multicast-peer
min-port=10000 
max-port=20000
log-file=/var/log/turnserver.log 
verbose
static-auth-secret=&lt;YOUR_SECRET&gt;
```
#### 2. Update Nginx Configuration:
Ensure your Nginx server is configured to proxy WebRTC traffic correctly. Here’s a simplified example of what your Nginx configuration should include:
```nginx
server {
    listen 443 ssl;
    server_name xxx.meet.io;
    ssl_certificate /etc/letsencrypt/live/xxx.meet.io/cert.pem;
    ssl_certificate_key /etc/letsencrypt/live/xxx.meet.io/privkey.pem;
    location / {
        proxy_pass http://your_jitsi_backend;
        proxy_http_version 1.1;
        proxy_set_header Upgrade $http_upgrade;
        proxy_set_header Connection "upgrade";
        proxy_set_header Host $host;
    }
    location /turn {
        proxy_pass http://127.0.0.1:443; # or wherever Coturn is hosted
        proxy_set_header Host $host;
        proxy_set_header X-Real-IP $remote_addr;
        proxy_set_header X-Forwarded-For $proxy_add_x_forwarded_for;
        proxy_set_header X-Forwarded-Proto $scheme;
    }
}
```
#### 3. Test Connectivity:
After updating the configurations, ensure that:
- The TURN server is reachable from client devices.
- Perform tests using WebRTC tools to verify that STUN/TURN servers return a valid response.
- Check logs for any errors on both Nginx and Coturn servers to troubleshoot further if needed.
### Addressing Key Issues:
- **Addressing UDP Ports Restriction:** The configuration allows the TURN server to handle TCP traffic, accommodating the corporate network restrictions.
- **Resolving Configuration Errors:** The modifications should facilitate proper routing of STUN/TURN requests and thereby resolve the candidate gathering errors.
- **Ensuring Reliable Proxy Functionality:** With the proper Nginx configuration, the interaction between clients, Nginx, and Coturn should become seamless, resolving the connectivity issues faced during testing.
By implementing these changes and ensuring a robust testing phase, the overall architecture can effectively support WebRTC through the STUN/TURN configuration despite the constraints presented by the network environment.</t>
  </si>
  <si>
    <t>When using a Global Cloud Load Balancer in Google Cloud Platform (GCP), you may still be prompted to specify a region for two main reasons:
1. **Resource Management**: While the load balancer itself operates globally, certain resources associated with it may still be region-specific. For instance, backend services, health checks, and instance groups can be in different regions. When calculating costs, the GCP Pricing Calculator asks for a region to help estimate the pricing for resources in that specific region.
2. **Pricing Variability**: GCP services can have different pricing depending on the region. The calculator relies on the specified region to determine accurate pricing for specific services you might be using, even if the load balancer is global.
For your architecture with Managed Instance Groups (MIGs) in `asia-southeast2` and `europe-central2`, you can choose either region based on where your backends are primarily located or where you anticipate the majority of your traffic to come from for a more accurate cost estimate. If you're expecting traffic from both regions roughly equally, you might consider calculating costs for each region and averaging them or picking one based on your primary user base. 
In summary, you can use `asia-southeast2` or `europe-central2` in the calculator based on which region you expect to incur more charges or if you wish to focus on a particular area's pricing.</t>
  </si>
  <si>
    <t>When using Google Cloud Platform (GCP) and configuring a Global Cloud Load Balancer (GCLB), the requirement to specify a region in the pricing calculator can initially seem confusing. Here's a breakdown of the reasons:
1. **Regional Resources**: Even though the load balancer is global, the backend resources (like your Managed Instance Groups, or MIGs) are regional. GCP needs to account for the regions where these resources reside to provide accurate pricing. 
2. **Pricing Model**: The cost associated with the load balancer can depend on the region of the backend services. This includes traffic distribution, egress costs, and health checks, which can vary by region.
3. **Calculator Selection**: In the GCP pricing calculator, when it asks for a region, you should select one of the regions where your backend services are located. Since you have regions in `asia-southeast2` and `europe-central2`, you could choose either of these regions for calculations. However, if you anticipate utilizing both regions' resources, you may want to choose a region from where you expect the majority of your load or traffic to originate.
### Summary for Your Setup
- Select **either `asia-southeast2` or `europe-central2`** in the calculator.
- If you'd like a broader estimate, you could calculate it separately for both regions and average them.
This approach will help ensure that your GCLB cost estimation aligns well with the way GCP charges for the services utilized in different regions.</t>
  </si>
  <si>
    <t>### Step 1: Key Issues Analysis
The question revolves around why the GCP (Google Cloud Platform) Cloud Load Balancer (CLB) requires a region specification when using a global load balancer, especially in a setup with multiple Managed Instance Groups (MIGs) deployed in different regions (Asia-Southeast2 and Europe-Central2).
**Key Issues:**
1. **Global vs. Regional Load Balancers:** Understanding the distinction between global and regional load balancers and their configurations.
2. **Region Specification:** The necessity of specifying a region in a global load balancer configuration raises questions about the underlying architecture and relationships between resources.
3. **Billing Implications:** The choice of region could affect the cost calculated in the GCP pricing calculator, determining the overall expenditure for running the service.
### Step 2: Additional Information from Architecture Diagrams
From the provided architecture diagrams, we see that:
- There is a **global load balancer** configured in front of backend services that consist of two Managed Instance Groups in different regions.
- Each **MIG** is associated with a specific region, which implies that while the load balancer is serving a global demand, it still interacts with regional resources.
- The regional **Cloud NAT** setups in both Asia-Southeast2 and Europe-Central2 illustrate that the backend services require region-specific configurations to manage their traffic and connectivity.
### Step 3: Recommended Solution
**Solution: Use a Proxy Region for Cost Calculation**
Since you need to specify a region when calculating costs for the global load balancer, it is advisable to:
- Use a **proxy region** that is geographically neutral or central, such as `us-central1`, when entering information into the GCP pricing calculator. This will provide a fair estimate of the costs without being tied to a specific deployment region.
**Addressing Key Issues:**
1. **Balancing Global Needs with Regional Configurations:** By specifying a central region, it acknowledges the global nature of your load balancing while allowing costs to be modeled effectively using the GCP calculator.
2. **Accurate Cost Estimation:** This solution alleviates confusion around the pricing calculator's requirement for a region and allows for an accurate estimate of the potential expenses associated with your load balancing needs.
3. **Effective Resource Management:** Understanding that the backend services exist in specific regions can help in designing failover or load distribution strategies, ensuring that your application remains resilient while optimizing for cost. 
In summary, select a **neutral proxy region** like us-central1 in the GCP calculator, and ensure that your architecture's complexity in terms of regional configurations is factored into overall application design and load management strategies.</t>
  </si>
  <si>
    <t>To secure WebSocket endpoints in a Spring Cloud Gateway setup while maintaining CSRF protection and utilizing OIDC/OAuth 2.0 for authentication/authorization, you can consider the following approaches:
### 1. Revisit CSRF with WebSockets
WebSocket connections typically use a GET request for the initial handshake, which may not trigger CSRF validation in the same way as a POST request. However, it is crucial to enforce some level of security. Here's how you can handle CSRF effectively for WebSockets:
- **CSRF Configuration in Gateway**: Ensure that the CSRF filter is being applied correctly to WebSocket connections. Adjust your SecurityWebFilterChain in the gateway to account for WebSocket security by applying CSRF rules that consider WebSockets as a valid target.
- **Validate CSRF Tokens**: Modify the `SecurityFilterChain` on the gateway to ensure CSRF validation is performed for WebSocket connections as well. You might consider using `csrfTokenRepository()` effectively, ensuring the CSRF token is being sent along with WebSocket upgrade requests.
### 2. Token Exchange Strategy
Instead of generating separate tokens for the gateway and microservice:
- **Centralize Token Management**: Use a centralized mechanism to issue and validate tokens. This avoids discrepancies between different tokens and makes CSRF validation more consistent across different calls.
- **Use JWT Tokens**: Ensure that your setup allows the gateway to transform the user's OAuth2 bearer token into a JWT (if that’s not already the case). The downstream services can then validate this JWT.
### 3. Bypass CSRF Validation for WebSocket Connections
If maintaining CSRF for WebSockets becomes too complex, consider:
- **Disabling CSRF for WebSocket Endpoints**: While not ideal, if your services can enforce security in another way, allowing WebSocket connections to bypass CSRF protection could be an option. Your downstream service's CSRF configuration could be adjusted accordingly.
### 4. Use a Custom WebSocket Security Configuration
You can create a custom WebSocket security configuration that ensures the authentication and authorization token flow behaves similarly to HTTP requests. Here's a rough outline:
```java
@EnableWebSocketSecurity
public class CustomWebSocketSecurityConfiguration extends AbstractSecurityWebSocketMessageBrokerConfigurer {
    @Override
    public void configureInbound(MessageSecurityMetadataSourceRegistry messages) {
        messages
            .simpDestMatchers("/notification/**").authenticated()
            .anyMessage().permitAll();
    }
    @Override
    public void configureWebSocketTransport(WebSocketTransportRegistration registration) {
        registration.setMessageSizeLimit(1024 * 1024);
    }
    @Override
    public void registerStompEndpoints(StompEndpointRegistry registry) {
        registry.addEndpoint("/notification/ws-connect")
                .setAllowedOrigins("http://localhost:63342")
                .withSockJS();
    }
}
```
### 5. Debugging CSRF Token Issues
If you are still encountering `InvalidCsrfTokenException`, ensure:
- **Correct Token Header**: The header being sent in the WebSocket connection is accurately naming and containing the CSRF token.
- **Response Headers**: When the server issues the CSRF token, ensure the response correctly sends the CSRF token in a JavaScript-accessible format (e.g., setting it in cookies).
### Conclusion
By adjusting your CSRF and token handling strategies, you can ensure both security and usability for WebSocket endpoints in a microservice architecture. Resolving inconsistencies between token types and ensuring that security configurations align for both HTTP and WebSocket requests will be crucial in creating a seamless experience. If issues persist, more debugging and potential customization around how Spring Security manages WebSocket connections may be necessary.</t>
  </si>
  <si>
    <t>Securing a WebSocket endpoint in a microservice architecture with Spring Cloud Gateway and handling CSRF appropriately can be a bit intricate, especially when you're aligning it with the established security mechanisms for HTTP requests.
### Approach to Secure WebSocket Connections with CSRF Handling:
1. **Understanding CSRF in WebSockets**:
   WebSockets, by design, don't make the typical HTTP calls that involve CSRF tokens, as they establish a persistent connection. This means that the standard CSRF protections that apply to traditional HTTP requests need to be rethought for WebSocket connections.
2. **Leveraging Gateway for CSRF Management**:
   The Spring Cloud Gateway can serve as a centralized point for managing CSRF tokens and handling authorization before forwarding requests to downstream services. Since you already have CSRF protection and OAuth implemented for HTTP calls, you need to extend that to the WebSocket layer.
3. **Customize Security Configuration**:
   Modify the `SecurityWebFilterChain` in your gateway configuration to correctly process the CSRF tokens for WebSocket connections:
   ```java
   @Bean
   public SecurityWebFilterChain filterChain(ServerHttpSecurity http) {
       http.cors(withDefaults())
           .csrf(csrfSpec -&gt; csrfSpec
               .csrfTokenRepository(CookieServerCsrfTokenRepository.withHttpOnlyFalse())
               .csrfTokenRequestHandler(new SpaServerCsrfTokenRequestHandler()))
           .authorizeExchange(authorizeExchangeSpec -&gt; {
               authorizeExchangeSpec
                   .pathMatchers("/api-docs/**", "/swagger-ui.html", "/actuator/**", "/oidc/**").permitAll()
                   .pathMatchers("/notification/ws-connect").hasAuthority("SCOPE_customer-read")
                   .anyExchange().authenticated();
           })
           .oauth2ResourceServer(oAuth2ResourceServerSpec -&gt; 
               oAuth2ResourceServerSpec.jwt(withDefaults()))
           .logout(httpSecurityLogoutConfigurer -&gt; 
               httpSecurityLogoutConfigurer.logoutSuccessHandler(serverLogoutSuccessHandler()));
       return http.build();
   }
   ```
4. **WebSocket Security**:
   Since WebSocket connections typically start with an HTTP handshake, leverage this fact. Ensure you're using a connection endpoint that can validate CSRF during the handshake phase:
   ```java
   @EnableWebSocketSecurity
   public class WebSocketSecurityConfig extends AbstractSecurityWebSocketMessageBrokerConfigurer {
       @Override
       public void configureInbound(MessageSecurityMetadataSourceRegistry messages) {
           messages
               .simpDestinations("/user/**").authenticated()
               .anyMessage().denyAll();
       }
       @Override
       public boolean sameOriginDisabled() {
           return true; // Disable same-origin to enable cross-origin WebSocket connections.
       }
   }
   ```
5. **CSRF Token Transmission**:
   Ensure that when your WebSocket client connects, it includes the CSRF token as part of the connection headers:
   ```javascript
   const stompClient = new StompJs.Client({
       brokerURL: 'ws://localhost:9990/notification/ws-connect',
       connectHeaders: {
           "X-XSRF-TOKEN": csrfToken // obtained from the previous HTTP call.
       }
   });
   ```
6. **Handling Token Verification**:
   The WebSocket endpoint in your downstream service should verify the CSRF token as part of the connection handshake. If using Spring Security, ensure it properly handles the token checking based on your configured repositories.
7. **CSRF Repository Synchronization**:
   If you pursue a centralized token repository approach, consider defining a shared `CsrfTokenRepository` across your gateway and downstream services to avoid consistency issues, though it may add complexity.
### Issue with Invalid CSRF Token Exception:
The `InvalidCsrfTokenException` you are encountering likely arises from the disparity in CSRF handling between standard HTTP requests and WebSocket connections. Given that connections initiate via a GET request for WebSocket (WS) before upgrading, ensure that the CSRF token verification is handled consistently in your gateway's security configuration to avoid exceptions.
### Summary:
Integrate CSRF management within your Gateway for WebSocket connections to emulate the same behavior observed with HTTP requests. Consider leveraging the initial handshake capabilities of the WebSockets to incorporate CSRF protection gracefully. Monitor your logs to ensure that token transmission and validation succeed without causing exceptions.</t>
  </si>
  <si>
    <t>### Step 1: Key Issues Analysis
The primary issues in your architecture regarding securing the WebSocket endpoint via Spring Cloud Gateway are:
1. **CSRF Protection for WebSockets**: Unlike standard HTTP requests, it appears that the CSRF protection mechanism for WebSockets is not functioning the same way, particularly regarding how tokens are validated. The gateway does not validate the CSRF token on WebSocket connections as it does for regular HTTP calls.
2. **Token Management**: The downstream service expects its own tokens and not those from the gateway, leading to exceptions when trying to authenticate WebSocket connections.
3. **Inconsistent Security Model**: The behavior for HTTP and WebSocket security is inconsistent. HTTP calls can bypass CSRF checks if a Bearer token is presented; however, WebSocket connections do not follow this rule, leading to authentication issues.
4. **Reliance on Cookie Storage**: The current implementation appears dependent on cookie storage for CSRF tokens, which can be inconsistent as tokens may not be shared or recognized across services.
### Step 2: Additional Information from Diagrams
The architecture diagram provides a visual confirmation of the following aspects:
- **Flow of HTTP and WebSocket Connections**: It illustrates that while HTTP POST connections successfully validate CSRF tokens, WebSocket connectivity fails due to the lack of CSRF validation in the Gateway.
- **Token Handling**: For WebSocket connections, the CSRF token sent via the headers results in an exception indicating an invalid token. This is exacerbated by the fact that WebSocket connections resemble GET requests, which do not trigger the same CSRF checks.
- **Security Configuration**: The explicit setup of authorization rules and CSRF mechanisms in both Gateway and downstream services demonstrates an attempt to manage security centrally, but this is hindered by the discrepancies in how WebSocket connections are treated.
### Step 3: Recommended Solution
To address the identified issues, I recommend the following approach:
1. **Enable CSRF Validation in Gateway for WebSocket**: Modify the WebSocket Security Configuration in the Gateway to explicitly enable CSRF validation for WebSocket connections. You may implement a custom interceptor that validates the CSRF token on the CONNECT request for WebSocket initiations, similar to the handling of CSRF in regular HTTP requests.
2. **Unified Token Repository**: Consider implementing a centralized token repository for both the Gateway and downstream services. This repository could be based on a shared mechanism that issues and verifies tokens uniformly, ensuring that all services recognize the same tokens. 
3. **Consistent CSRF Behavior**: Update the security configuration such that the behavior for WebSocket and HTTP requests is aligned. When a valid Bearer token is present for WebSocket connections, it should bypass CSRF validation similar to HTTP requests. You may need to customize the security filters to achieve this.
4. **Documentation and Updates**: Ensure that your security mechanism is well documented, and follow Spring Security’s best practices for handling CSRF, especially in scenarios involving reactive architectures.
This solution collectively addresses the issues of inconsistent security applied to HTTP vs. WebSocket connections, token management challenges, and the improper validation of CSRF tokens, ensuring that your application maintains a robust security posture across its architecture.</t>
  </si>
  <si>
    <t>Your approach to transitioning from Socket.IO to a more direct use of WebSockets with Redis Pub/Sub in Go appears to have several positive aspects, particularly for scalability and efficiency. Here are some key considerations regarding your design:
### Efficiency Between Socket.IO and Raw WebSockets with Redis
1. **Raw WebSockets vs. Socket.IO**: 
   - **Socket.IO** provides additional abstractions like automatic reconnection, binary support, and built-in rooms, which can be advantageous but may add overhead.
   - **Raw WebSockets** with the Gorilla WebSocket package tends to offer more control and can be more efficient in terms of performance, as it’s barebones and specifically catered to your use case.
2. **Redis Pub/Sub**:
   - Using Redis Pub/Sub for message distribution makes sense, especially when multiple microservices need to communicate and you want to push updates to the appropriate users.
   - Having each user subscribed to multiple channels could lead to higher memory consumption depending on the message frequency and payload size, but this can often be mitigated.
3. **Scalability**:
   - Your new architecture should scale well, especially if you have a load balancer managing your Go service instances.
   - The design allows you to handle a high number of connections efficiently since each WebSocket connection can handle bidirectional communication seamlessly.
### Concerns and Considerations
1. **Channel Management**:
   - Managing a large number of Redis channels (50 per user) increases complexity. While Redis handles this relatively well, consider whether all channels need constant subscription or if some can be dynamically adjusted based on user activity.
   - Monitor how often each channel is published to reduce unnecessary subscriptions when users aren’t active on certain channels.
2. **Message Volume**:
   - If around 25% of these channels are publishing messages every second, ensure that your backend processing can handle this without causing bottlenecks.
   - Consider implementing batching or throttling on the frontend if it becomes overwhelming.
3. **Monitoring and Debugging**:
   - Ensure that you have proper logging and monitoring in place to track message flow and identify any latency issues.
   - Consider adding metrics to monitor Redis performance and WebSocket connection stats for proactive scaling.
4. **Cost of Migration**:
   - The transition from Socket.IO to a more custom setup could initially require a significant development investment, but the long-term performance gains can justify this approach.
### Conclusion
Overall, your suggestion to use Gorilla WebSocket with Redis Pub/Sub appears to be a modern and scalable solution, particularly for real-time notifications to users in your application. Make sure to conduct performance testing to fine-tune any potential bottlenecks and validate that real user experiences meet expectations. As your user base grows, the architecture should also support further optimization and scaling strategies.</t>
  </si>
  <si>
    <t>Your architecture design using Gorilla Websockets with Redis Pub/Sub is indeed a commonly employed pattern for real-time communication, especially in systems where you have multiple microservices that need to communicate with each other and send notifications to users.
### Comparison: Socket.IO vs. Raw WebSockets with Redis Pub/Sub
1. **Protocol and Overhead**:
   - **Socket.IO** provides additional abstractions over WebSockets, such as automatic reconnections, event-based communication, and fallback protocols. However, this adds some overhead compared to raw WebSockets.
   - **Raw WebSockets** are a lower-level protocol and are generally more performant due to reduced overhead. By switching to Gorilla Websockets, you're leveraging a more lightweight option.
2. **Redis Pub/Sub**:
   - Using Redis Pub/Sub can effectively decouple your services and allow for efficient messaging across microservices. This can also scale well with an increase in the number of messages or users. 
   - However, note that Redis Pub/Sub does not persist messages; if a user is not subscribed at the time a message is published, they will miss that message. This is different from some features in Socket.IO where messages can be queued.
3. **Scalability**:
   - With your implementation involving multiple channels (one for each of the 50 channels per user), you may face scalability challenges as the number of users and the frequency of messages increases. Each WebSocket connection will subscribe to multiple channels, and you will need to ensure your Redis instance can handle the increased load.
   - In contrast, Socket.IO may have more built-in handling for scaling with multiple servers, especially when using a compatible adapter, like `socket.io-redis`, to share messages across server instances.
4. **Efficiency Considerations**:
   - Having one WebSocket connection per user that listens to multiple channels can be efficient in terms of reducing the number of connections. However, managing many subscriptions and filtering messages at the backend can introduce complexity.
   - Ensure that your Redis server can manage the expected load, especially given that 25% of your channels might have frequent updates.
### Is this a Good Solution?
Given your architecture and the expected load (1,000 active users, listening to 50 channels), your new design makes sense:
- It allows for a highly decoupled architecture with the ability to easily manage notifications across multiple microservices.
- Leveraging a well-optimized Golang server with Gorilla Websockets and Redis will likely provide better performance than the previous implementation.
- This approach is indeed common for systems that require real-time capabilities with scalability, especially when transitioning from frameworks like Socket.IO.
However, consider these points:
1. **Performance Testing**:
   - Conduct performance tests to ensure that Redis can handle the subscriptions and that the message delivery via WebSockets is timely and reliable.
2. **Message Persistence**:
   - If message delivery guarantees (such as persistent messaging) are essential for your application, consider implementing a message queue (like RabbitMQ or Kafka) alongside Redis.
3. **Monitoring and Metrics**:
   - Implement monitoring to track the performance of Redis and your WebSocket connections to identify bottlenecks or performance issues as the user load increases.
By addressing these considerations, you should be well-equipped to implement your new architecture successfully.</t>
  </si>
  <si>
    <t>### Step 1: Analysis of the Architecture Question
**Key Issues:**
1. **Efficiency Considerations**:
   - Comparing Socket.IO with raw WebSockets and Redis Pub/Sub in terms of performance, scalability, and message delivery efficiency.
2. **Channel Management**:
   - The current understanding of Socket.IO's use of Redis for channel management might be misleading. Clarifying whether Socket.IO uses separate channels for rooms or a single channel may impact the messaging efficiency when shifting to the new architecture.
3. **Scalability**:
   - The new architecture must handle 1,000 active users, each subscribing to 50 channels, while only some channels will be active frequently.
4. **Messaging Model**:
   - Evaluating the choice of Redis Pub/Sub for managing real-time messaging across multiple microservices and ensuring the delivery of messages to relevant users.
5. **Transition Complexity**:
   - Moving from Socket.IO to Gorilla WebSockets while ensuring that notifications and messaging remain reliable and performant.
### Step 2: Additional Information on Key Issues
1. **Socket.IO vs. Raw WebSockets**:
   - Socket.IO introduces additional features like automatic reconnection, Heartbeats, and fallback options. Raw WebSockets provide lower-level control but lack these conveniences.
2. **Redis Channel Configuration**:
   - Clarifying the number of channels used in Socket.IO. If only one channel is used, then replicating that structure across 50 channels in the new design may lead to overhead.
3. **Active Users and Channels**:
   - Assessing the Redis Pub/Sub architecture's performance with 50 channels for each user, especially during peak publishing rates.
4. **Message Load Balancing**:
   - The architecture must handle situations where a user subscribes to multiple channels effectively, especially when messages are not uniformly distributed across channels.
5. **Load Testing**:
   - Implementing load testing tools to simulate user activity and observe the performance of the new setup, which will help in fine-tuning the architecture.
### Step 3: Recommendations Based on Analysis
**Recommended Solution**:
1. **Stick with Gorilla WebSockets**: Continue using Gorilla WebSockets for real-time communication due to its compatibility with the Go ecosystem and performance advantages in handling WebSockets directly.
2. **Use Redis Smartly**:
   - Instead of subscribing each user to all 50 channels directly, consider implementing a routing or filtering mechanism in the backend to reduce the number of active subscriptions. For instance, users could subscribe to fewer channels based on their interests or roles, or implement a multicast pattern where one subscription can handle multiple users if applicable.
3. **Channel Strategy Optimization**:
   - Reassess how channels are configured with respect to incoming messages. If many channels have low message volume, this may lead to resource wastage. A dynamic channel management system could optimize subscriptions based on user activity.
4. **Load Balancing and Scalability**:
   - Introduce techniques like load balancing across backend instances to distribute WebSocket connections and Redis subscriptions evenly. Consider implementing a more resilient microservices architecture, where Redis can serve as a broker rather than a direct message channel for every microservice.
5. **Caching for Performance**:
   - Use in-memory caching (e.g., Redis) for frequently accessed data to minimize the load on the Redis Pub/Sub model and improve response times for users.
By refining the channel management, optimizing subscriptions, and deploying a resilient architecture with load distribution strategies, the proposed architecture should efficiently support the required real-time communications for all active users while avoiding performance bottlenecks.</t>
  </si>
  <si>
    <t>To handle payments with multiple currencies in your accounting app while maintaining data integrity and preventing errors related to exceeding constraints, consider the following steps:
### 1. **Transaction Flow Design**
Design the transaction flow carefully to handle conversions and updates. Ensure you're clear on the following flows:
- **Cheques** should convert based on the product's amount into the cheque's currency.
- **Cash payments** should also convert from the cheque's currency back to the product's currency.
### 2. **Validation before Processing**
Implement validations before processing payments:
- Check if the total paid amounts after conversion will stay within the constraints:
  - `paid_amount + cash_payment &lt;= amount`
  - `escrow_amount + cheque_payment &lt;= amount`
- Before creating a cash payment, check whether `paid_amount` after adding the new payment will exceed `amount`.
### 3. **Adjust Currency Conversion Logic**
Create a dedicated currency conversion function to compute values based on the latest conversion rates:
- When prompting for the amount to be paid in currency A or B, the app should provide users with the converted amount in real-time using updated conversion rates.
- Show users expected outcomes before completing the transaction, allowing for adjustments if thresholds are exceeded.
### 4. **Rounding Errors Handling**
Due to potential rounding mistakes in currency conversion:
- Implement precise decimal handling (e.g., using appropriate decimal libraries) to avoid floating point imprecision.
- Always round down to avoid exceeding limits in calculation.
### 5. **User Input Validation**
- When a user inputs an amount to pay, validate against the current `paid_amount`, `escrow_amount`, and product `amount`:
  - For cheque payments, provide feedback if the resulting `escrow_amount` exceeds the product amount.
  - For cash payments, provide feedback if the resulting `paid_amount` exceeds the product amount.
### 6. **Database Transactions**
Utilize database transactions to ensure all parts of the operation succeed or none at all. This can help prevent any intermediate state that might lead to constraint violations.
### 7. **Refactor Calculations**
Refactor how the calculations are handled:
- When processing cheque payments, explicitly calculate the required conversion and only accept amounts that can be converted without breaking the rules.
- When the user inputs the cash payment, calculate the expected product value using the conversion rate and confirm it does not lead to overflow.
### Example Workflow:
1. **Cheque Payment Creation:**
   - User inputs amount in currency A (4000.00 A).
   - Convert using the latest rate: `4000.00 A -&gt; 1066.67 B`. 
   - Check: `escrow_amount = previous + 4000.00` (must be ≤ product.amount).
2. **Cash Payment Creation:**
   - User inputs amount in currency B (1066.67 B).
   - Convert to check if it corresponds to expected in currency A.
   - Check: `paid_amount = previous + 1066.67` and ensure it remains ≤ product.amount.
   - Calculate what this means for `escrow_amount` in terms of cash payment.
### Summary
The key to solving your issue lies in implementing thorough validations and careful transactions while handling currency conversions. This will help ensure compliance with your designed constraints while also offering a reliable user experience.</t>
  </si>
  <si>
    <t>To address the problem of handling multiple currencies in your accounting app while preventing errors related to exceeding maximum allowed values during calculations, consider the following design and calculation principles:
### 1. Use a Consistent Conversion Rate
When users input amounts in different currencies, ensure you are using a consistent and reliable conversion rate. This can help avoid discrepancies during calculations. You may want to store the conversion rates between currencies in a database table for easier management and updates:
#### Conversion Rates Table
| From Currency | To Currency | Rate      |
|---------------|-------------|-----------|
| A             | B           | 0.2667    |
| B             | C           | 0.9349    |
| ...           | ...         | ...       |
### 2. Multi-Step Transaction Validation
Before performing any updates to the `paid_amount` or `escrow_amount`, validate that the operation will not violate your constraints. You can achieve this by breaking down the calculations into smaller steps:
#### Steps:
1. **Cheque Payment Creation:**
   - Convert the product amount into currency B using the conversion rate.
   - Save the cheque payment and increment the `escrow_amount` on the product.
2. **Cash Payment Creation:**
   - Convert the cheque payment amount into currency C.
   - Before updating `paid_amount`, validate:
     - Check if adding the cash payment to `paid_amount` will exceed the product's `amount`.
     - If validated, proceed to update the `paid_amount` for both the cash payment and product.
     - Deduct from the `escrow_amount` accordingly.
### 3. Implement Decimal Precision Handling
Due to the nature of currency conversions, ensure that your calculations handle decimal precision properly. Use appropriate libraries for currency operations (e.g., BigDecimal in Java, Decimal in Python) to avoid rounding errors.
### 4. Example Calculation Flow
1. **For a Product with Amount "4000.00" A:**
   - Cheque Payment:
     - Amount in A = 4000.00 A
     - Conversion to B: 
       - 4000.00 A * 0.2667 = 1066.68 B (round appropriately for your use case)
     - Update `escrow_amount` in Product: +4000.00
2. **For a Cash Payment for Cheque Payment:**
   - Cash Payment Input Amount in B = 1066.68 B
   - Conversion to C:
     - 1066.68 B * 0.9349 = 996.90 C
   - Update `paid_amount` for the Cash Payment and Product:
     - Check: 
       - Current `paid_amount` + 1066.68 &lt;= 4000.00 (validated)
       - Update `paid_amount` for Cheque Payment + 1066.68
       - Update Product `paid_amount` accordingly and decrement `escrow_amount` 
### 5. Error Handling and User Prompts
- **User Input Validation:** Prompt users for the amount they wish to input in a specific currency and inform them of the conversion rates applicable at the point of entry.
- **Feedback on Constraints:** If a transaction would result in a violation of constraints, provide informative feedback to the user before the database operation is attempted.
### 6. Database Design Consideration
Ensure that your database constraints (like `CHECK`) are defined to prevent invalid states. This will enforce integrity in your data:
```sql
ALTER TABLE Product ADD CHECK (paid_amount &gt;= 0 AND paid_amount &lt;= amount);
ALTER TABLE Product ADD CHECK (escrow_amount &gt;= 0 AND escrow_amount &lt;= amount);
```
### Conclusion
By structuring your payment processing logic in a multi-step fashion, applying proper validations, and ensuring consistent handling of currency conversions, you can effectively manage transactions across various currencies while adhering to the constraints of your accounting application.</t>
  </si>
  <si>
    <t>### Step 1: Key Issues Analysis
The architecture question presents a scenario where an accounting app needs to manage payments across different currencies, specifically involving cheque and cash payments related to product sales. The key issues are:
1. **Currency Conversion Accuracy**: The application needs to ensure that the conversion rates are applied correctly during each payment stage. This is critical, as even small discrepancies can lead to errors, especially due to decimal inaccuracies.
2. **Implementation of Business Rules**:
   - The `paid_amount` must remain between 0 and the `amount` to satisfy a `CHECK` constraint.
   - The `escrow_amount` of a product must also remain within defined limits.
   - Incrementing and decrementing amounts accurately, reflecting each transaction's effect on related entities.
3. **Handling Rounding Errors**: The conversion calculations can lead to rounding errors (i.e., "4000.01" instead of "4000.00"). This directly violates the constraints and hampers transactions.
4. **User Input Validation**: How user input is solicited for payments in different currencies influences accuracy. Inaccurate or poorly validated inputs can skew calculations significantly.
5. **Coordination Between Payment Types**: Managing the transition of amounts between different payments (cheque to cash) while ensuring business rules remain intact during multi-currency operations.
### Step 2: Additional Information from Architecture Diagrams
From the provided diagram, the relationship between the `Product` and `Payment` tables indicates that:
- Each `Payment` is linked to a specific `Product`, allowing tracing of payment states.
- Tracking of amounts (i.e., `paid_amount`, `escrow_amount`) in distinct currencies requires a clear mapping of these fields. 
This structure suggests a need for clear transaction management to ensure that changes in `escrow_amount` and `paid_amount` are synchronized. 
### Step 3: Recommended Solution
To address these key issues, I recommend the following multifaceted solution:
1. **Standardize Currency Conversion**:
   - Implement an accurate currency conversion mechanism that standardizes rates. Utilize a well-tested library that ensures rounding occurs uniformly (e.g., rounding to two decimal places consistently).
2. **Refine Input Handling**:
   - When prompting users for amounts, provide clear guidelines on acceptable input formats. Use validations to ensure inputs are numeric and within the expected range.
3. **Transaction Management**:
   - Use database transactions to handle updates to `paid_amount` and `escrow_amount`. This ensures that if one part of the payment fails, the entire transaction rolls back, maintaining data integrity.
4. **Business Logic Layer**:
   - Introduce a configuration for business rules that encapsulate how to handle payments across different currencies. This layer checks the constraints dynamically, allowing adjustments if business conditions change.
5. **Implement Logging or Auditing**:
   - Maintain logs of critical operations, especially conversions and updates, for traceability and debugging purposes.
6. **Enhanced User Feedback**:
   - After a user inputs an amount for payment, provide feedback that reflects the conversion and expected results before final submission. This could include showing the anticipated final `paid_amount` or potential overflow warnings.
This solution enhances the application’s ability to manage multi-currency transactions, ensuring constraints are adhered to while providing a user-friendly interface. It sets a robust foundation for scalability as the application grows or requires more complex financial transactions.</t>
  </si>
  <si>
    <t>It sounds like you're facing a configuration issue with your Azure N-Tier architecture using App Service containers. Let's analyze the key points of your setup and provide some potential solutions.
### Diagnosis of Issues
1. **CORS Configuration**:
   - The 403 CORS error suggests that the API is blocking requests from the UI's origin. Double-check the CORS settings in your API App Service. Make sure that the UI's URL is added to the `Access-Control-Allow-Origin` list. Since you're using Docker containers, ensure that CORS headers are correctly handled in your API code as well.
2. **Networking Setup**:
   - It seems the network integration is set up correctly, but it's essential to verify that both App Services are successfully configured to use the same VNet. If the API is not accessible from the UI due to networking issues, ensure the VNet integration is functioning as expected.
3. **Private Endpoint and DNS**:
   - Verify that the private endpoint is correctly configured and that the DNS resolution is pointing to the internal IP address (10.0.1.4) instead of the public endpoint. You mentioned that `nslookup` returns the correct private IP, which is good, but also check if the API can be accessed using its private link URL (e.g., `webapp-ntier-api.privatelink.azurewebsites.net`).
4. **Environment Variables**:
   - Ensure that `WEBSITE_VNET_ROUTE_ALL` is set to `1` (true) in both App Services to force all outbound traffic to go through the VNet.
5. **Public Access Configuration**:
   - You confirmed that the API App Service has public access disabled, which should restrict access. However, ensure that the API is not trying to send any responses back through public endpoints, which could trigger 403 errors.
6. **Docker Configuration**:
   - Since you're using Docker containers rather than the default code deployment, ensure that the networking configuration within the Docker container allows outbound connections to the API. Check your Dockerfile and any associated configurations for network settings.
### Suggested Steps to Resolve
1. **Check API CORS Settings**:
   - Ensure you explicitly list the UI's origin in the CORS settings of the API. You might want to use `*` temporarily to see if the request goes through, though this is not recommended for production.
2. **Inspect Network Integration**:
   - Verify the VNet settings in both App Services. Make sure the `vnet-integration-subnet` allows communication to the `private-endpoint-subnet`.
3. **Validate Private DNS Resolution**:
   - Test the API call from the UI using the private link DNS name instead of the public URL to ensure that it's routing correctly.
4. **Environment Variable Checks**:
   - Check that both App Services have the important environment variables properly configured (`WEBSITE_VNET_ROUTE_ALL` and any other relevant ones).
5. **Consider Logging**:
   - Implement logging in both your UI and API to capture request and response headers, making it easier to spot where the issue might be occurring.
### Conclusion
By thoroughly checking CORS settings, network configurations, and utilizing private endpoints correctly, you should be able to route traffic as expected between your UI and API. If issues persist after these adjustments, consider reaching out to Azure support for more tailored troubleshooting assistance.</t>
  </si>
  <si>
    <t>It seems you are experiencing issues with your Azure N-Tier application architecture, specifically regarding a 403 CORS error when trying to call your API from the UI. Let's break down the potential causes and solutions based on your setup.
### Issues &amp; Solutions
1. **CORS Configuration**:
   - The 403 error you're encountering often indicates a CORS (Cross-Origin Resource Sharing) issue. Ensure that your API is configured to allow requests from the domain of your UI App Service.
   - If your API is only allowing certain origins, make sure to include the UI App Service domain in the CORS settings of your API App Service.
   - Check if your CORS settings are applied correctly or if they have been overridden at any point.
2. **Private Endpoint &amp; Networking**:
   - Confirm that your API's private endpoint configuration is correct and that it is integrated with the VNET. The UI App Service must be able to reach the API through the VNET properly.
   - Verify that the Network Security Group (NSG) rules are not blocking the traffic between the App Services. Ensure that outbound traffic from the UI to the private endpoint of the API is allowed.
3. **Environment Variables**:
   - You've mentioned setting `WEBSITE_VNET_ROUTE_ALL` and `WEBSITE_DNS_SERVER`, which is good. Ensure these variables are correctly applied and check for any typos or misconfigurations.
   - If you're using private DNS zones, ensure that your App Services can resolve the private DNS records correctly.
4. **Diagnostics and Logging**:
   - Utilize Application Insights or the logging capabilities of Azure App Services to gain insights into the requests being made to the API. This can help detect why the requests fail.
   - Review the logs to check if the requests are being received at all or if they're being blocked before reaching the API.
5. **Testing Connectivity**:
   - Since you can reach the API from the SSH session in your UI, try using tools like `curl` or Postman from your localhost (using the public URL) and ensure it is not reaching directly outside.
   - You can also run tests from your UI container to see if it can connect to the private endpoint of the API.
6. **Docker vs. Code Deployment Differences**:
   - Generally, the deployment method (Docker vs. Code) might not affect the networking capabilities in a significant way. However, check if there are any limitations or additional configurations required specifically for the App Service using Docker. Some configurations might behave differently than a direct code deployment.
7. **Firewall &amp; Public Access Settings**:
   - You’ve noted that enabling public access resolves the issue, indicating that the networking might not be set up correctly to route internally as expected. Investigate firewall settings and ensure that they're designed to allow access only where intended while blocking public access.
### Next Steps
1. Double-check the CORS settings on your API.
2. Ensure both App Services are correctly configured within the VNET and can communicate without public routes.
3. Utilize Azure diagnostics tools to log and analyze the traffic and error details when making API calls from the UI.
4. If all configurations appear correct, you might want to implement a test to call the API from the UI and inspect the network traces for any abnormalities in how the requests are routed. 
If you go through these steps and are still facing challenges, providing additional details about the configurations or logs could help narrow down the issue further.</t>
  </si>
  <si>
    <t>### Step 1: Key Issues Analysis
The key issues in your Azure N-Tier application architecture question include:
1. **403 Forbidden Error on API Calls**: When the UI attempts to make calls to the API, it receives a 403 error, indicating that the request is blocked due to CORS restrictions. This suggests that the request might not be routed through the private endpoint, which is expected.
2. **CORS Policy Misconfiguration**: The CORS error indicates that requests from the UI's origin (e.g., `https://x.azurewebsites.net`) are not allowed by the API's CORS policy. This could be due to the fact that the API is blocking requests that do not come from an allowed source.
3. **Difference in Deployment Types**: You mentioned that the tutorial used code deployment, while you are using container deployments. This can lead to different configurations or defaults that might not be equivalent, particularly around networking and CORS settings.
4. **Configuration of VNET Integration and Routing**: Although you set `WEBSITE_VNET_ROUTE_ALL` and DNS server variables, there might be nuances in how VNET integration behaves with container deployments versus code deployments.
5. **Public Network Access**: The fact that enabling public network access allows the API calls to go through hints that the API is not properly configured for private networking access, which could relate to app service settings or networking.
### Step 2: Additional Information Based on Architecture Diagram
From the architecture diagram, the following additional points can be noted:
1. **VNET Configuration**: The VNET and subnet configurations appear correctly established, but the connectivity from the UI app service to the private endpoint API should be re-verified.
2. **Private Endpoint**: The private endpoint is designated, but it’s essential to confirm that relevant permissions and networking policies are in place for the API to accept incoming requests from the VNET.
3. **Private DNS Configuration**: The diagram mentions the use of a private DNS zone. Ensure that the DNS resolution is set up correctly to map names to the private IP addresses as expected.
4. **Access Controls**: App Services have Access Control lists (ACLs) that may affect which requests are allowed. Confirm that your API is set up to properly accept requests from the origin of the UI.
### Step 3: Recommended Solution
To address the identified key issues, I recommend the following steps:
1. **Check CORS Settings**: Ensure that CORS is correctly configured on the API App Service to allow requests from the UI’s origin. This can be set in the Azure portal under the API app service’s "CORS" section. You may consider using `"*"` for testing purposes but narrow it to specific origins in production.
2. **Verify VNET Integration**: Ensure that both the API and UI app services are integrated with the same VNET and that the proper network settings are configured. It might help to double-check the VNET endpoints for both services.
3. **Review Networking Settings**: Investigate the networking settings for both app services. For the API, confirm that all inbound and outbound traffic is adequately configured to go through the private endpoint.
4. **Confirm Private Endpoint Access Policies**: Make sure the private endpoint for the API has proper networking policies and restrictions set to allow traffic from the UI service.
5. **Investigate Differences in Deployment Types**: Check whether there are any discrepancies in the way environment variables are set and whether the networking options differ between code and container deployment types.
6. **Testing**: Once adjustments are made, test the connections again from the UI to the API. Use tools like Postman or Swagger to isolate API requests independently from the UI component.
By implementing these solutions, you should be able to solve the CORS issues and enable communication between your UI and API as intended while adhering to security best practices through private endpoints.</t>
  </si>
  <si>
    <t>Your exploration of using Kotlin Multiplatform (KMP) for sharing business logic calculations across your Android app, iOS app, and backend sounds promising. Here's a breakdown of your questions and some suggestions for how to structure your architecture effectively.
### Key Considerations for KMP Architecture
1. **Shared Code Structure**:
   - You are correct to think about creating a separate repository for your KMP shared code, including the business logic (calculations), domain layer, and data layer. This shared module can be consumed by both the Android and iOS applications as well as potentially interacting with your NestJS backend.
2. **KMP Shared Calcs**:
   - The `KMP Shared Calcs` module can contain all of your tax deduction calculations, providing a single source of truth for those calculations, which can be shared between the apps and your server. This ensures you do not duplicate business logic.
3. **Domain and Data Layers Interaction**:
   - In your architecture, the Domain Layer should not depend directly on the Data Layer implementations. Instead, it defines interfaces (repositories) that the Data Layer implements. 
   - You can use Dependency Injection (DI) to bind the specific implementations of these repositories in the platforms (Android/iOS) and in the server.
4. **Making Domain Know About Repository Implementation**:
   - Your concern about how the Domain Layer can reference the actual implementations is valid. You can use the following approaches:
     - **Service Locator Pattern**: A service locator can be established to provide instances of the implementations to the Domain Layer.
     - **Dependency Injection**: Using a DI framework (like Koin for Kotlin or Dagger for Android) can help manage the bindings effectively.
     - Ensure that each platform (Android and iOS) resolves its own dependencies at runtime.
5. **Interfacing with the Server**:
   - The server can also include KMP as part of its stack by using Kotlin/JS to potentially share logic. However, keep in mind that your current backend is built with NestJS and TypeScript, so you may need to establish a method to expose shared calculations via service calls or API endpoints.
6. **Offline Capability**:
   - By implementing the shared calculations in KMP, you can maintain offline functionality in your apps, allowing them to perform relevant calculations even without server access.
### A Rough Architecture Flow
- **KMP Shared Code**:
  - Domain layer (interfaces)
  - Data layer (implementations of interfaces)
  - Shared calculations (business logic)
- **Android &amp; iOS**:
  - Consumers of the shared KMP library that includes DI setup for instantiating appropriate repositories.
- **Server**:
  - Can use Kotlin/JS to import shared calculations if needed, or rely on invoking the KMP module through a service interface defined for the backend.
### Final Thoughts
Your thought process is not flawed; you are on the right track considering KMP for shared business logic. The main challenge lies in how dependencies are managed, ensuring that both platforms and the backend have a cohesive structure that allows them to integrate seamlessly with the shared code.
Feel free to iterate on the architecture as you develop, and adopt frameworks and patterns that suit your team's expertise and the specific requirements of your application.</t>
  </si>
  <si>
    <t>Your situation presents a common challenge when moving to a shared code model, particularly with Kotlin Multiplatform (KMP). Here’s a structured approach to your problem, focusing on the architecture you outlined.
### 1. **Using KMP for Shared Calculations**
Yes, it is absolutely feasible to use Kotlin Multiplatform for sharing business logic calculations between your Android app, iOS app, and the server backend. Using KMP allows you to maintain a single codebase for the shared business logic, making it easier to update and extend without duplicating effort across platforms.
### 2. **Project Structure**
Your idea of having a separate module (or repository) for the KMP shared code is valid. This could follow a structure somewhat like this:
- **KMP Shared Code Repository**
  - **KMP Shared Calculations**: This module contains the core calculations.
  - **KMP Domain Layer**: This defines interfaces and uses the shared calculations.
  - **KMP Data Layer**: This implements the interfaces from the Domain layer and handles data sourcing (e.g., from the server, local storage).
- **Platform-Specific Repositories**
  - **Android App**: Consumes KMP shared code.
  - **iOS App**: Consumes KMP shared code.
  - **Backend (NestJS)**: This may not directly consume KMP code, but can expose endpoints that utilize the shared logic.
### 3. **Dependency Injection (DI) Approach**
To connect the Domain and Data layers, you can use Dependency Injection (DI) in both your Android and iOS apps. Here’s how to structure it:
1. **Define Interfaces in the Domain Layer**:
   - Create repository interfaces that include the operations needed for your calculations.
2. **Implement Interfaces in the Data Layer**:
   - Each platform (Android/iOS) would have its implementation of these interfaces. For the backend, you could consider wrapping the shared logic and exposing it through a web service.
3. **Use DI to Provide Implementations**:
   - In Android, you can use libraries like Dagger or Koin to provide the appropriate data layer implementations to your domain layer.
   - In iOS, you can use Swift's native DI or frameworks like Swinject.
### 4. **How to Make the Domain Aware of Data Layer Implementations**
You can achieve this using a factory or a DI container that resolves the correct implementation at runtime. Here's a brief implementation approach:
- **Define a Factory**: Create a factory in the KMP shared code that can provide implementations based on the platform.
- **Platform-Specific Initialization**:
  - In the Android app’s `Application` class, you can initialize the factory with the specific implementation of the repository.
  - In the iOS app, do similarly during the app initialization.
### 5. **Server Integration**
For the NestJS backend, the shared calculations can be packaged in a way that they can be called from the backend. You might consider:
- **Kotlin/JS Using KMP**: Investigate the Kotlin/JS support to potentially cover parts of your server logic.
- **Expose HTTP Endpoints**: Use HTTP to expose the necessary calculations as APIs that your mobile applications can consume.
### Conclusion
The shift to KMP for shared logic can streamline your application's codebase and reduce bugs due to duplicated logic. However, it’s essential to establish a clean architecture that supports DI to resolve dependencies correctly. The challenge will lie in ensuring that the shared calculations are easily accessible, whether on the client or server side, which can be handled through proper design patterns like IDE, factories, and REST APIs. 
This structure should help you not only implement the current calculations but also allow for scaling as your application grows.</t>
  </si>
  <si>
    <t>### Step 1: Analyze the Architecture Question
**Key Issues Identified:**
1. **Code Duplication vs. Offline Support**: There is a dilemma between duplicating business logic calculations in both the mobile apps and the back-end or compromising offline functionality by relying solely on server-side calculations.
2. **Kotlin Multiplatform (KMP) Usage**: There's uncertainty about how to effectively use KMP to share the calculations across Android, iOS, and the server. Specifically, the individual’s experience with KMP is limited, raising questions about its practical applicability.
3. **Architecture Structure**: The proposed KMP architecture suggests defining modules that can be consumed by both mobile apps and the server. The individual is unsure how this would integrate with existing domain and data layers, particularly in terms of dependency management—how does the presentation layer access implementations in the shared layers?
4. **Dependency Management**: There’s a question regarding how the Domain Layer can be made aware of implementations in the Data Layer, raising concerns about clean architecture principles and dependency injection.
### Step 2: Additional Information from the Architecture Diagram
1. **Separation of Concerns**: The diagram suggests a clear separation of the KMP layers (Data, Domain, Shared Calculations), which is good for maintainability but raises the question of how these layers communicate effectively.
2. **Communication Pathways**: The architecture indicates a pathway where the KMP modules interact with the server. However, it's unclear how the mobile applications would utilize shared calculations while managing their local states and possibly offline scenarios.
3. **Dependency Injection Layer**: The notion of adding a Dependency Injection (DI) layer raises additional considerations for orchestrating how implementations of repositories are injected into the domain, influencing how these dependencies are resolved.
### Step 3: Recommended Solution
#### Approach:
1. **Utilize KMP for Shared Logic**: Implement all business logic calculations in a shared module that can be used across Android, iOS, and the back-end. This ensures there’s a single source of truth for business logic, reducing duplication and allowing you to maintain offline capabilities in the mobile apps.
2. **Define Clear Interfaces**: In the KMP Domain Layer, define interfaces for repositories. The KMP Data Layer can implement these interfaces. This might necessitate using Kotlin's expect/actual mechanism if you need platform-specific implementations for certain functionalities.
3. **Integrate Dependency Injection**: Implement a DI layer in both the mobile applications and the backend to resolve dependencies. This will allow the Domain Layer to access the Data Layer implementations seamlessly. Each platform (Android, iOS, and the server) can then use its DI framework (e.g., Dagger for Android, Koin for iOS) to wire up dependencies.
4. **Gradle Multi-Module Setup**: Organize the project structure into separate modules for the shared KMP logic and platform-specific code. Use a multi-module Gradle setup to manage dependencies clearly and compile shared logic for different targets.
5. **Server-Side Integration**: Use Kotlin/JS to compile the shared calculations for the server using NestJS. This will allow you to call shared logic directly from the backend without additional concerns about duplication. You can achieve this by creating a separate module specifically for JS compilation that includes shared business logic.
### Conclusion
This solution allows you to leverage KMP effectively for shared business logic while maintaining a clean architecture. It minimizes code duplication, supports offline functionality, and uses dependency injection effectively to align the different layers. By organizing code into separate modules and clearly defining interfaces, you can maintain a robust and scalable architecture that addresses the key issues that arose in your design considerations.</t>
  </si>
  <si>
    <t>In a microservices architecture using saga choreography for transaction management, ensuring consistency while handling multiple operations across services is critical. You have a scenario where you want to maintain consistency while working with message publishing and database operations. Let's address maintaining consistency across Operations #3, #4, and #5 using answers to your challenges.
### 1. **Outbox Pattern**
You can continue utilizing the Outbox pattern. The idea is to make sure that when a database transaction is committed in PaymentsDB, a corresponding message can be published to the response queue as part of that transaction, ensuring no message is lost.
#### Implementation Steps:
- **Outbox Table**: Create an "outbox" table in the PaymentsDB to temporarily store messages that need to be sent to the response queue.
- **Transaction Management**:
  - Start a database transaction when you need to write to PaymentsDB.
  - Write the necessary changes to PaymentsDB as needed.
  - Insert a message (for the response queue) into the outbox table.
  - Commit the database transaction.
- **Message Publisher**: Use a separate process/service to poll the outbox table:
  - After a transaction is committed, the message publisher reads from the outbox table.
  - Publish messages to the response queue.
  - Once published, the processed message can be removed from the outbox.
### 2. **Two-Phase Commit (2PC)**
While 2PC could work, it can introduce complexity and is generally not recommended in microservices due to overhead and blocking issues. Instead, the Outbox pattern is typically favored for its simplicity.
### 3. **Idempotency and Retries**
Regardless of the chosen pattern, ensure that messages published to the queue can handle retries or duplicates:
- Design your consumers to be idempotent, meaning they can process the same message more than once without adverse effects.
### 4. **Event Sourcing**
Consider using an event sourcing technique along with the Outbox pattern if your use case allows:
- Instead of directly managing state changes in the database, you store events that represent state changes. This approach could enhance traceability and consistency, as long as your services can replay events.
### 5. **Monitoring and Alerting**
Implement monitoring for your message publishing process:
- Ensure you have an alerting mechanism set up to retrigger the message if it fails after the database commit. This can mitigate risks of lost messages.
### Conclusion
Using the Outbox pattern effectively provides a mechanism to maintain consistency in your microservices architecture. It allows you to decouple your database changes from your message-publishing logic, ensuring that both can succeed or fail without losing the state, thus providing the reliability needed for operations #3, #4, and #5 while ensuring messages are sent correctly after the appropriate database transactions.</t>
  </si>
  <si>
    <t>In a microservices architecture using saga choreography for transaction management, achieving consistency across multiple operations can be challenging, especially when relying on asynchronous messaging. Here are strategies you can implement to ensure that your transactions remain consistent, particularly in the context you described:
### Strategies to Maintain Consistency:
1. **Outbox Pattern for All Related Actions**:
   - For Operations #3, #4, and #5, you can also use the Outbox pattern, similar to Operations #1 and #2. 
   - When you perform the database operation (e.g., writing to the Payments DB), you can simultaneously write a message to the Outbox table before committing the transaction.
   - After the transaction is successfully committed, a separate process can be responsible for reading from the Outbox table and publishing messages to the response queue.
2. **Transactional Messaging**:
   - Instead of relying on a one-phase commit (which may not be suitable with distributed systems), you could use a transactional message system that supports both transactions for messaging and database actions. 
   - This way, you can ensure that either both the database transaction and the message publishing occur successfully together, or neither happens.
3. **Compensation Logic**:
   - If an operation fails (for instance, if a message fails to send), implement compensation actions. Define a series of compensating transactions that can undo the effects of the previous operations if certain conditions fail.
   - For example, if a payment is successfully recorded in the Payments DB but the confirmation message fails to send, a compensating transaction could cancel the payment and clean up the order.
4. **Idempotency**:
   - Ensure that your operations are idempotent wherever possible. This means that if a given message is processed multiple times, it will not result in unintended side effects. This is crucial for dealing with failures during message processing.
5. **Retries and Dead Letter Queues**:
   - You can define a retry mechanism for sending messages to the response queue if the initial sending fails. Use a Dead Letter Queue for messages that consistently fail, allowing for manual or automated intervention later.
6. **Eventual Consistency**:
   - Accept that in a distributed system, a strict consistency model may not be feasible. Instead, design your application with eventual consistency in mind, where systems may not be in sync immediately but will stabilize over time.
### Summary:
- Utilize the **Outbox pattern** for all related operations to ensure messages are consistently published to the queue.
- Consider **transactional messaging** solutions that handle both database and message transactions as a single unit.
- Implement **compensation logic** to handle failures gracefully.
- Ensure all operations are **idempotent**.
- Use **retries** and **Dead Letter Queues** for robust message processing.
By integrating these practices, you can enhance consistency and reliability across your microservices architecture while managing transactions effectively.</t>
  </si>
  <si>
    <t>### Step 1: Analyze the Architecture Question
The key issues in maintaining consistency in a microservices architecture using choreography for transaction management, particularly when using the saga pattern, can be summarized as follows:
1. **Transaction Consistency**: Ensuring that operations across multiple services either complete successfully or fail without leaving the system in an inconsistent state. In this context, while operations #1 and #2 can utilize the Outbox Pattern, there is uncertainty in handling follow-up operations (#3, #4, and #5) effectively.
2. **Message Delivery Guarantees**: After committing the database transaction in the PaymentsDB, there is a need to ensure that a message is sent to the response queue. This raises concerns regarding message loss or duplication in scenarios where the database transaction succeeds but the message fails to publish.
3. **Error Handling**: If one of the operations fails, there must be a reliable way to roll back or compensate for that operation without causing further inconsistencies in the overall transaction chain.
### Step 2: Additional Information on Key Issues
Based on the architecture diagrams provided, the key issues can be further elaborated as follows:
- **Flow of Information**: The diagram portrays several services interacting through queues which suggests a reliance on asynchronous communication. This can lead to complexities in ensuring that events/messages are processed in the correct order and with the appropriate transactional context.
- **Operation Dependencies**: The relationship between order processing and payment processing emphasizes the need for a clear flow of events where the outcome of one operation dictates actions taken in another service. Inadequate synchronization across these operations can lead to discrepancies.
- **Asynchronous Nature**: The asynchronous messaging between services can bring challenges in ensuring that the system can handle failures gracefully, especially when some components are running slower than others or when there are issues with network communication.
### Step 3: Recommended Specific Solution
To address the key issues identified, the following solution is recommended:
1. **Outbox Pattern**: Continue using the Outbox pattern for all services. When a transaction is committed in the PaymentsDB, all changes should be written to an outbox table in the same transaction. This ensures that if the message delivery fails, the application can retry sending the message without affecting the database state.
2. **Publish-Subscribe Model**: Use a publish-subscribe pattern for sending messages. After committing the database transaction and writing to the outbox, the service should then trigger an event to publish the message to the response queue. This allows for independent processing of messages and prevents tight coupling between service transactions.
3. **Compensation Mechanism**: Implement a saga orchestration to handle compensation for any failures. If an operation fails, the saga should execute compensating transactions to revert changes made by previous successful transactions, ensuring that the overall system state remains consistent.
4. **Idempotency**: Ensure that your message handlers in the services are idempotent, meaning that processing the same message multiple times does not create inconsistencies. This allows for safe retries in case messages are re-delivered.
5. **Monitoring and Observability**: Incorporate logging, monitoring, and alerting mechanisms to track message flows, detect failures quickly, and diagnose issues when they arise. This will help identify where failures occur and respond accordingly.
### Conclusion
By applying the Outbox pattern in conjunction with a publish-subscribe model, handling compensation gracefully, and ensuring idempotency, the architecture can maintain consistency across microservices. These modifications address the core issues of transaction consistency, message delivery guarantees, and error handling, creating a robust and resilient microservices architecture.</t>
  </si>
  <si>
    <t>To prevent batch jobs from accessing streaming job outputs while writing to HDFS in your clickstream project, consider implementing the following strategies:
1. **Use a Temporary Directory**:
   - When the Streaming Ingest Job writes data to HDFS, write to a temporary directory first (e.g., `/raw/tmp`). Once the write operation is complete and successful, rename the temporary directory to the target directory (e.g., `/raw`).
   - This ensures that the batch jobs will only interact with fully written files.
2. **Implement File Locking**:
   - You can implement a file locking mechanism where the Streaming Ingest Job locks the files it’s writing to, preventing batch jobs from accessing them until the write is complete.
3. **Trigger Scheduling**:
   - Increase the interval between the triggers of the streaming job and the batch jobs. Use a polling mechanism to ensure that batch jobs only start after the streaming job has finished writing.
4. **Batch Job Triggers**:
   - Modify the triggers of the batch jobs to listen for a "completion" event instead of running on a continuous schedule. For instance, the batch jobs can be triggered based on a specific condition, such as the presence of a "complete" marker file or an event emitted when the streaming job finishes writing.
5. **Write Ahead Log (WAL)**:
   - Use a write-ahead log to log events before they are processed. This provides a safety net so that if a failure occurs, you can retry processing on those events.
6. **Atomic Writes**:
   - If possible, consider using atomic write operations for your output files. This could mean using a single atomic write operation for writing each complete event.
7. **Status Checks**:
   - Before a batch job starts, it can check if the streaming job is still running or if any files are currently being written to. This can be achieved through status flags or specific checks against the HDFS.
8. **Job Coordination Tools**:
   - Use orchestration or scheduling tools like Apache Airflow or Azkaban that can help manage dependencies between streaming and batch jobs effectively, ensuring they run at the correct times without conflicts.
By implementing these strategies, you can reduce the likelihood of FileNotFoundExceptions and improve the reliability of your clickstream data processing pipeline.</t>
  </si>
  <si>
    <t>To prevent batch jobs from accessing streaming job outputs while writing to HDFS in your clickstream project, you can consider the following strategies:
### 1. Use a Staging Area
- **Intermediate Directories**: Instead of writing directly to the `/raw` directory, have the Streaming Ingest Job write to a temporary or staging directory (e.g., `/raw/tmp/`). Once the write completes successfully, rename the directory to `/raw/`. This ensures that the batch jobs only see completed files.
### 2. Employ File Locks
- **Locking Mechanism**: Implement a file locking mechanism that allows the Streaming Ingest Job to signal that a file is being written. This could be done using a lock file or by setting a specific flag. Before a batch job accesses any files in `/raw`, it should check for the presence of this lock file.
### 3. Event-Driven Architecture
- **Event Notifications**: Set up an event-driven approach where the Streaming Ingest Job emits a notification (using Kafka or another messaging system) when it has completed writing new data. Batch jobs can subscribe to these notifications to trigger their execution instead of running on a fixed schedule.
### 4. Delay Batch Job Execution
- **Backoff Strategy**: Introduce a delay or backoff strategy in the Job Scheduler for batch jobs until the Streaming Ingest Job's write operations are confirmed to be complete. You can use a heartbeat mechanism to track when the last write has occurred.
### 5. Process in Batches
- **Batch Processing**: In the Streaming Ingest Job, accumulate a certain number of events before triggering a write to HDFS. This could decrease the frequency of file writes, giving the batch job ample time to run and minimize conflicts.
### 6. Use Streamed vs. Batch Job Layers
- **Separation of Concerns**: Create clear separation between streamed and batch processing. Utilize different data paths for streaming and batch to process data independently and prevent overlaps.
### Example Workflow
1. **Event Collection**: Collect events and push them into Kafka.
2. **Streaming Job**:
   - Write events to a temporary directory (e.g., `/raw/tmp/`).
   - Upon completion, rename to `/raw/`.
   - Emit a "completed" event to a messaging system.
3. **Batch Jobs**:
   - Listen for "completed" events.
   - When received, move files from `/raw/`, and execute processing steps.
### Conclusion
Implementing one or more of these strategies will ensure that batch jobs do not interfere with the streaming job writes to HDFS. This separation will help improve reliability and prevent errors such as the `FileNotFoundException` that you're encountering.</t>
  </si>
  <si>
    <t>Let's analyze the question and provide a structured response.
### Step 1: Key Issues in the Question
1. **Concurrency Problem**: The primary issue arises due to a race condition between the streaming and batch jobs. The streaming job writes to HDFS while the batch job attempts to access the same files, leading to situations where files are moved or deleted while they are still being written to.
2. **File State Management**: When the streaming job partially writes files, the batch job cannot locate these files since they have been moved already, resulting in a `FileNotFoundException`.
3. **Job Scheduling and Timing**: Changing the triggering times of jobs hasn't resolved the issue, indicating that job timing is not the core problem but rather the interdependency of the two processes.
4. **Data Consistency**: The potential for inconsistent data output arises from mid-write failures where some records are lost due to batch jobs processing incomplete files.
### Step 2: Additional Information on Key Issues
1. **Architecture Interaction**: The architecture diagrams show that both streaming and batch jobs interact with the same HDFS directories. The streaming ingests events continuously while the batch job processes data at scheduled intervals.
2. **File Handling in HDFS**: HDFS is designed for write-once, read-many access. The simultaneous read/write can cause conflicts, especially when multiple jobs attempt to manipulate the same files.
3. **Job Dependencies**: The diagram indicates that `prepare_raw_events`, `process_raw_events`, and `archive_raw_events` are dependent on the successful completion of earlier batch jobs in the workflow, which adds complexity to error handling and recovery.
### Step 3: Recommended Solution
To address the issues identified, the following solution is recommended:
1. **File Naming Conventions and Temporary Files**: Implement a temporary file naming scheme for the streaming job (e.g., `part-00000-temp.json`) while writing progress. Once the file is completed and closed successfully, rename it to the final format (e.g., `part-00000.json`). 
2. **Staging Directory for Batch Jobs**: Use a separate staging directory for batch jobs to prevent conflicts with files being written by the streaming job. The batch jobs can wait to process the finalized files in the staging area instead of directly accessing the `/raw` directory.
3. **Job Coordination with Locking Mechanism**: Implement a locking mechanism to ensure batch jobs only trigger once the streaming job has completed its write operations. This can be done using a distributed lock manager (like Zookeeper) to signal when it is safe for batch jobs to run.
4. **Improved Error Handling**: Enhance error handling in the streaming job to retry writes and also implement acknowledgment mechanisms between jobs to verify successful file creation before moving to the next stage.
5. **Modification in Job Scheduler**: Adjust the job scheduler to incorporate a check for the completion of the streaming job before the batch jobs are allowed to trigger. This ensures that batch processing is only performed once the streaming processes have fully completed their output operations.
By implementing a temporary file scheme and using staging directories, you can significantly reduce file access conflicts. Locking mechanisms and improved job coordination ensure that both jobs do not interfere with each other's operations, and enhanced error handling provides better resilience against failures.</t>
  </si>
  <si>
    <t>Migrating your microservices architecture to AWS while leveraging Spring Cloud Gateway can be a solid move for better scalability and management. Here’s how you can proceed:
### Migrating Spring Cloud Gateway to AWS
1. **AWS API Gateway vs Spring Cloud Gateway**:
   - **AWS API Gateway**: This is a fully managed service that can serve as a good alternative to Spring Cloud Gateway. It handles request routing, helps manage traffic, and integrates with various AWS services.
   - **Spring Cloud Gateway on Lambda**: Running Spring Cloud Gateway in AWS Lambda is generally not ideal due to the cold start issue. Instead, you could deploy it using ECS or EC2 for better performance.
### Structure Your Microservices on AWS
1. **Option 1: AWS ECS + Fargate**:
   - Use **Amazon ECS (Elastic Container Service)** with **Fargate** to handle your containers. You can run your Spring Boot applications as Docker containers managed by ECS/Fargate.
   - This will allow you to deploy multiple microservices independently and manage scaling easily.
   - API Gateway can route requests to your ECS service.
2. **Option 2: AWS Lambda**:
   - If you prefer using Lambda, you could deploy individual Spring Boot applications as separate Lambda functions.
   - However, keep in mind that Lambda has a maximum timeout (15 minutes) and may not be suitable for all workloads.
   - You might need to rewrite some of your existing configurations for it to work seamlessly, as Lambda expects stateless functions.
### Recommendations
- **For the API Gateway**:
  - If you choose ECS, you can use AWS API Gateway to manage requests to your ECS service, offering functionality like rate limiting, authentication, etc.
  - If you want to stick with Spring Cloud Gateway, deploying it on ECS is recommended, allowing it to efficiently route requests between microservices.
- **For Microservice Deployment**:
  - Using ECS with Fargate might be better suited for your needs as it allows for easier scaling and management without the constraints of Lambda (like execution time).
  - You can also consider using AWS RDS for each microservice database, allowing seamless access and management of your databases.
### YAML Configuration Migration
- If you decide to transition to AWS API Gateway, you'll need to translate some of your Spring Cloud Gateway configurations into the AWS API Gateway configurations. This involves setting up endpoints, routes, and integrations manually within AWS Management Console or using Infrastructure as Code (IaC) tools like AWS CloudFormation or Terraform.
### Conclusion
- **ECS + Fargate** is likely the best choice for migrating your microservices while still utilizing Spring Cloud Gateway functionality, and it will provide you the scalability you anticipate as your usage grows.
- Prepare for your migration by outlining your services, understanding their dependencies, and estimating the changes to your configurations when moving to AWS services.
### Next Steps
- Consider creating a proof of concept (PoC) on ECS to familiarize yourself with the deployment process.
- Investigate automating your deployments using CI/CD pipelines on AWS.
- Plan for monitoring and logging using AWS CloudWatch or other monitoring tools to keep track of your services once migrated.</t>
  </si>
  <si>
    <t>Migrating your microservice architecture to AWS while using Spring Cloud Gateway can involve several considerations and decisions based on your goals for scalability, performance, and maintainability. Here are suggestions on how to approach this migration:
### 1. **Migrating Spring Cloud Gateway to AWS**
There are two primary approaches to host your API Gateway in AWS:
- **Option A: Deploy as a Lambda Function**:
  - You can use AWS Lambda to run a Spring Cloud Gateway application, but this might not be optimal due to the cold start latency of Lambda functions and the nature of the framework itself, which isn’t inherently designed for serverless environments.
  - If you choose this route, you'd have to manage several complexities, such as configuring your gateway to handle requests properly within Lambda limitations.
- **Option B: Use Amazon ECS or AWS Fargate**:
  - A more natural fit for your Spring Cloud Gateway would be to containerize your application and deploy it on **Amazon ECS** or **AWS Fargate**. This allows you to manage your containers in a more straightforward manner without worrying about the underlying servers.
  - With Fargate, you don't need to manage the server infrastructure; you just need to specify the CPU and memory requirements.
### 2. **Migrating Other Microservices**
- **Dockerizing Services**: Continue using Docker containers for your services. You can deploy each service separately to ECS or Fargate as well.
- **Databases with RDS**: Depending on the size, you may want to set up each microservice to have its own Amazon RDS instance. This provides strong database isolation and scalability.
### 3. **Configuring API Gateway for Routing**
If you decide to stick with ECS/Fargate for your Spring Cloud Gateway, then:
- **Service Discovery**: Utilize AWS Service Discovery or a reverse proxy for routing between services.
- **Routing Configuration**: You can configure Spring Cloud Gateway to route requests to your microservices as you do now. If you want more Integration with AWS, you might also consider AWS API Gateway, which can provide additional features like caching, throttling, and monitoring.
### 4. **Scalability and Performance**
- **Auto Scaling**: Using ECS with Auto Scaling can automatically adjust your resources based on incoming traffic, helping you manage the anticipated busy periods.
- **Load Balancing**: Use an Application Load Balancer (ALB) in front of your AWS deployments to manage incoming traffic and distribute it to your services effectively.
### 5. **Cost Considerations**
Make sure to analyze the cost implications of different architectures. AWS Lambda may incur costs based on the number of requests while ECS/Fargate might charge based on container runtime.
### Conclusion
- **Recommendation**: Move towards AWS ECS/Fargate for deploying both the Spring Cloud Gateway and your individual microservices. This will simplify scaling and management as your application grows.
- **Service Discovery**: Integrate with AWS's own service discovery for easier management of microservices.
- **Next Steps**: Prototype your Spring Cloud Gateway on ECS/Fargate, test performance under load, and gradually migrate your microservices to confirm your architecture handles the expected growth effectively. 
This approach should provide you with a flexible, scalable architecture suitable for your project’s anticipated growth while leveraging the capabilities of AWS.</t>
  </si>
  <si>
    <t>### Step 1: Analyze the Architecture Question
In your project, you have a microservices architecture running in a single EC2 instance with Spring Cloud Gateway directing traffic to various services and their respective databases, all encapsulated in Docker containers. You're anticipating an increase in traffic and are considering migrating to AWS Lambda functions to improve scalability. The key issues to address include:
- **Scalability:** How to efficiently handle increased load without being constrained by the single EC2 instance.
- **Spring Cloud Gateway Migration:** How to move the Spring Cloud Gateway to AWS without losing functionality.
- **Database Management:** How to manage the databases effectively with RDS in a lambda context.
- **Architecture Choice:** Deciding between AWS Lambda for microservices or using ECS with Fargate for container management.
### Step 2: Additional Information on Key Issues
1. **Scalability Concerns:**
   - AWS Lambda can automatically scale up and down with incoming requests, which is beneficial for unpredictable traffic.
   - Running services in Fargate allows you to manage CPU/memory more effectively and scale without server management.
2. **Migrating Spring Cloud Gateway:**
   - AWS API Gateway and AWS Lambda would require refactoring the Spring Cloud Gateway setup.
   - Configuration in your YAML would not directly translate; you would need to adapt your routing and request handling.
3. **Database Management in AWS:**
   - Each microservice can access its own RDS instance; configuring database connections for Lambda is crucial.
   - Considering the cold start issue of Lambda, database connections need optimized handling.
4. **Choosing Between Lambda and ECS/Fargate:**
   - AWS Lambda is more suitable for event-driven architectures but can introduce cold start delays.
   - ECS with Fargate can run containerized applications with full control over the networking and scaling without worrying about server management.
### Step 3: Recommended Solution
Based on the analysis, here's a structured approach:
1. **Migrate the Gateway:**
   - Use AWS API Gateway instead of Spring Cloud Gateway. This allows for easier integration with AWS services and fine-grained control over incoming requests.
   - Adapt your routing logic from the Spring Cloud Gateway YAML to API Gateway's routing capabilities, addressing endpoints and authentication mechanisms as needed.
2. **Service Deployment:**
   - Deploy each microservice in separate AWS Lambda functions for independent scaling. Consider breaking down larger services into smaller functions if warranted and manageable.
   - For services that may require longer execution times or need to maintain state, consider deploying them using ECS with Fargate.
3. **Database Management:**
   - Use Amazon RDS for each microservice’s database. Ensure that database connections are initialized efficiently, possibly using connection pooling libraries suitable for Lambda.
4. **Additional Considerations:**
   - Implement API Gateway caching for frequently accessed data to reduce load on backend services.
   - Monitor Lambda performance and RDS connections, considering both cost and efficiency. Use AWS CloudWatch for logging and monitoring.
   - Consider employing AWS Step Functions if orchestrating various microservices or handling complex workflows.
By migrating towards API Gateway and potentially leveraging ECS/Fargate alongside RDS, you can create a more resilient, scalable architecture suited for anticipated traffic increases.</t>
  </si>
  <si>
    <t>Your architecture for workflow management, particularly the approach you're using with Celery and Redis for state management, falls into a category known as **event-driven architecture**. More specifically, this setup is a classic case of **distributed task orchestration** where tasks are managed independently, but they depend on the state of one another to proceed.
### Issues with Current Architecture
1. **State Management Complexity:** Relying on Redis for state tracking introduces complexity, especially as the number of tasks and events grows. Handling failures and ensuring fault tolerance can become cumbersome.
2. **Polling Mechanism:** The polling approach introduces delays and can lead to inefficiencies, both in terms of resource utilization and responsiveness.
### Potential Solutions
1. **Workflow Management Frameworks:**
   - **Apache Airflow:** A popular framework for orchestrating complex workflows. It provides features for managing dependencies between tasks and handling failures gracefully.
   - **Prefect:** This is another orchestration tool that is user-friendly and focuses on managing state and dependencies without the need for complex manual tracking.
   - **Argo Workflows:** If you're using Kubernetes, Argo can provide a powerful way to manage workflows directly within your cluster.
2. **Event-Driven Workflow Engines:**
   - **Temporal or Cadence:** These are frameworks designed for writing and managing long-running applications. They handle state persistence and retries transparently, making them excellent for your use case.
   - **AWS Step Functions:** If you're open to cloud-based solutions, AWS Step Functions can help orchestrate microservices, and it integrates well with various AWS services.
### Suggested Improvements in Current Tech Stack
1. **Event Handling Optimization:**
   - Instead of polling Redis, consider implementing a pub/sub mechanism (e.g., using RabbitMQ, Kafka) where tasks can listen for state changes. This reduces overhead and improves responsiveness.
2. **State Management:**
   - Use a dedicated state machine library or framework that can handle the states and transitions between tasks more seamlessly.
   - Consider implementing a centralized state management service, where all task states and events are tracked in a more structured database rather than relying solely on Redis.
3. **Concurrency Handling:**
   - Investigate asynchronous processing within tasks where appropriate to handle multiple events concurrently, rather than sequentially.
4. **Error Handling and Recovery:**
   - Build in error-handling mechanisms to retry tasks or gracefully handle failures to avoid losing events or states.
### Conclusion
Your current setup can be improved significantly by adopting a dedicated workflow management framework. The transition will not only simplify the codebase but also enhance scalability and maintainability. When searching for more information, look for terms related to **workflow orchestration**, **distributed task management**, or **event-driven architecture**.</t>
  </si>
  <si>
    <t>Your current workflow architecture can be classified as a **distributed task processing system** where tasks depend on the successful completion of one another. The use of **Redis** for state management in combination with **Celery and RabbitMQ** for messaging shows that you are working within the realm of **asynchronous processing**. 
### Key Characteristics of Your Architecture:
1. **Event-driven**: Tasks react to changes in state.
2. **Decoupled**: Each task runs in its own container, promoting scalability.
3. **Polling Mechanism**: Tasks continually check Redis for state changes, which can lead to inefficiencies as task volume increases.
### Challenges:
- **State Management**: Manual state handling with Redis can become cumbersome and error-prone, particularly as task complexity increases.
- **Polling Overhead**: Constantly polling Redis can lead to wasted resources and latency.
### Recommendations for Improvement:
1. **Workflow Management Frameworks**:
   - **Apache Airflow**: Great for orchestrating complex workflows, allows defining dependencies and handling retries.
   - **Luigi**: Designed for long-running batch processes, ideal for pipelines.
   - **Prefect**: Handles more dynamic workflows and provides a functional way to build tasks with built-in monitoring.
2. **Event Streaming**:
   - Consider using **Kafka** or **RabbitMQ** more effectively by triggering next tasks directly without polling. You can push messages to trigger subsequent tasks, eliminating waiting and reducing delay.
3. **State Management**:
   - Use **stateful** task runners that handle state internally, like AWS Step Functions, which can manage the execution and state of tasks without manual intervention.
   - Implement something like **Temporal**, which allows for durable state management and retry logic without needing to manage state externally.
4. **Modifying the Current Approach**:
   - Instead of polling Redis, modify the tasks to listen for a completion signal via a message queue (event-driven approach).
   - Allow each task to subscribe to completion topics for the events they depend on.
5. **Task Design**:
   - Consider **chaining tasks** in Celery with its built-in task composition features (`chord`, `chain`) to ensure that downstream tasks are triggered upon completion of upstream tasks.
### Conclusion
In summary, your current architecture aligns with distributed task processing but can benefit from transitioning to a more integrated workflow management system or event-driven architecture. Exploring frameworks like Apache Airflow or utilizing a more efficient message-driven approach could significantly enhance scalability and reliability.</t>
  </si>
  <si>
    <t>### Step 1: Key Issues Analysis
1. **Architecture Categorization**:
   - The current architecture can be classified as a **Distributed Task Processing Architecture** using a message broker (RabbitMQ) for decoupling tasks and Redis for state management. It resembles a **workflow orchestration pattern**, where tasks are executed in a sequential manner based on the completion of events.
2. **Scaling Issues**:
   - The architecture relies on Redis polling, which can become a bottleneck as the number of tasks and events increases. The constant polling can strain Redis and increase latency.
   - Manual state management in Redis complicates the system, making it harder to manage task failures and retries.
3. **Coupling and State Management**:
   - The tight coupling of events within tasks (where variables are shared in RAM) can lead to issues in memory management and state persistence. If a task fails, other tasks may be affected, leading to cascading failures.
4. **Lack of Workflow Management**:
   - Using Redis for state management is not optimal for workflows that need to maintain complex states and handle failures gracefully.
### Step 2: Additional Information from Diagrams
- The diagram illustrates a linear progression of tasks, where each task is dependent on the completion of the previous task's events. This indicates a strong sequential dependency and highlights potential bottlenecks.
- The design lacks visual representation of error handling, retries, or alternative flows, which could exacerbate scaling and management issues.
### Step 3: Recommended Solutions
1. **Transition to a Workflow Management Framework**:
   - Utilize a workflow orchestration tool like **Apache Airflow**, **Prefect**, or **Argo Workflows**. These tools provide a robust framework for managing workflow states, retries, and task dependencies, eliminating the need for manual state handling in Redis.
2. **Event-Driven Architecture**:
   - Consider implementing an **event-driven architecture** using **Apache Kafka** or **RabbitMQ** for handling events asynchronously. This allows tasks to reactively respond to events rather than polling for states.
3. **Implement State Management**:
   - Utilize the built-in state management features of the chosen orchestration framework to track task statuses, which reduces the complexity of the current system. This allows for better fault tolerance and error handling.
4. **Decouple Tasks Further**:
   - Redesign the tasks to minimize shared state. Each task should be responsible for its state and handle its events independently to avoid cascading failures.
5. **Scaling and Optimization**:
   - Evaluate the container orchestration layer being used (such as Kubernetes) to enable horizontal scaling of workers based on the workload dynamically.
### Conclusion
By migrating to a dedicated workflow orchestration tool and redefining the event handling strategy, significant improvements can be made in scalability, reliability, and maintainability of the architecture. This approach would eliminate the reliance on Redis for state management while providing a more structured framework for managing distributed processes.</t>
  </si>
  <si>
    <t>Handling reporting in a microservices architecture can indeed be challenging, especially when the reporting process is time-consuming. Here are several strategies you can consider to improve your architecture while maintaining the integrity of the microservices pattern:
### 1. **Asynchronous Notification with Polling**
- **Workflow**: 
  - When the client requests a report, the App service sends a message to the Reporting service via the message bus.
  - The Reporting service generates the report and sends a notification back through the message bus once the report is ready.
  - The App service can then notify the client or store the status in a database.
  - The client can poll the App service to check if the report is ready.
- **Advantages**: Reduces the need for direct client access to the reporting service while keeping the operations asynchronous.
### 2. **Callback Mechanism**
- **Workflow**:
  - The client makes a request, and the App service starts generating the report as before.
  - Instead of the client polling, you can implement a callback URL (or webhook). When the report is ready, the Reporting service can send an HTTP POST request to the client's specified URL with the report data or a link to download it.
- **Advantages**: This method reduces unnecessary polling, allowing for a more real-time update when the report is generated.
### 3. **Message Queue with Status Tracking**
- **Workflow**:
  - Utilize a message queue to track the status of report generation requests. Each report request would generate a unique identifier.
  - The Reporting service updates the status of the request to "In Progress," "Completed," or "Failed."
  - The client can request the status of the report using this identifier.
- **Advantages**: This gives the client the ability to check report status without needing to maintain a direct link to the Reporting service.
### 4. **Using a Dedicated Reporting API**
- **Workflow**:
  - Create a Dedicating Reporting API that can manage report requests and provide status updates.
  - This service can interact with the Reporting microservice while keeping the App service decoupled from the report generation logic.
- **Advantages**: This strategy maintains a clean separation of concerns, allowing you to scale reporting separately from other services.
### 5. **Front-end User Experience Enhancements**
- **Loading Indicators and Progress Bars**: Implement user interface elements that convey the state of report generation. This can enhance user experience even when waiting times are involved.
- **Email Notifications**: Consider sending email notifications with a link to download the report once it’s ready.
### Conclusion 
The choice among these strategies depends on your specific requirements, such as expected report generation time, client capabilities, and architectural constraints. It's essential to keep the system loosely coupled and maintain the independence of each microservice while ensuring that clients can efficiently receive the reports they request.</t>
  </si>
  <si>
    <t>In a microservices architecture like yours, where the reporting process may take time, it's essential to implement effective strategies for handling client requests without blocking or overloading the system. Here are some approaches you can consider:
### 1. **Asynchronous Reporting with Polling**
1. **Request Submission**: The client initiates a request to the App service to generate a report.
2. **Message Bus Interaction**: The App service sends a message to the reporting service and immediately responds to the client with a request ID and status indicating that the report is being generated.
3. **Polling Mechanism**: The client can periodically poll the App service with the request ID to check the report's status. Once the report is ready, the App service can respond with the report URL or data.
### 2. **WebSocket or Server-Sent Events (SSE)**
1. **Initial Request**: The client sends a report generation request.
2. **Notification via WebSocket/SSE**: Establish a WebSocket connection or use Server-Sent Events to enable real-time communication.
3. **Status Updates**: The App service can push updates to the client as the report generation progresses (e.g., "Report is being generated", "Report is ready").
4. **Final Delivery**: Once the report is ready, the reporting service can notify the App service, which then communicates via the established connection to send the report to the client.
### 3. **Callback/Webhook Mechanism**
1. **Generating Request**: The client requests a report through the App service.
2. **Message Handling**: The App service sends a message via the message bus to the reporting service.
3. **Callback URL**: The client can provide a callback URL when they initiate the request.
4. **Notification on Completion**: Once the report is generated, the reporting service calls the provided URL, passing the report data, rather than the client having to poll for it.
### 4. **Direct HTTP Requests (Caution)**
- While establishing a direct HTTP call from the client to the reporting service could simplify certain aspects, it introduces tight coupling and can violate the microservices principle of encapsulation. Consider only implementing it if absolutely necessary, and ensure that security and versioning are managed properly.
### Conclusion
Among these options, using polling or WebSocket/SSE for real-time updates tend to be the most suitable for scenarios where reporting may take some time. Polling is straightforward to implement, while WebSockets/SSE offer a more elegant solution for real-time updates.
Whichever approach you choose, ensure to document the client interactions thoroughly so that clients know how to effectively request reports and receive them upon completion.</t>
  </si>
  <si>
    <t>Let's break down your architecture question in the three steps outlined:
### Step 1: Analyze the Architecture Question
**Key Issues**:
1. **Responsiveness**: The App service waits for the Reporting microservice to generate the report, which can lead to long wait times for the client.
2. **Client Interaction**: There's a concern regarding how the client interacts with the Reporting microservice directly, which could break encapsulation principles in microservices architecture.
3. **Event-Driven Nature**: The asynchronous nature of microservices might complicate immediate client feedback and overall user experience.
4. **Scalability**: Depending on usage, the approach may introduce scalability concerns, especially if multiple clients request reports simultaneously.
### Step 2: Additional Information on Key Issues
1. **Responsiveness**: Long wait times can frustrate users. If users experience delays, they may think the application is unresponsive, impacting user satisfaction.
2. **Client Interaction**: Allowing direct HTTP calls from the client to the Reporting microservice can lead to tight coupling, making it harder to manage service boundaries and impact overall system flexibility.
3. **Event-Driven Nature**: While asynchronous processing can increase throughput, it can lead to complexity in managing responses, particularly if the client needs confirmation or updates on the report generation status.
4. **Scalability**: The current setup might face issues with increased request volume, where the App service may become a bottleneck during peak times if it synchronously waits for report generation.
### Step 3: Recommended Solution
**Proposed Solution**: Implement an asynchronous request-response pattern using a polling mechanism or using WebSockets/Webhooks for status updates.
**Solution Breakdown**:
1. **Client Request Process**: When a client requests a report, the App service sends a message to the Reporting microservice via the message bus and immediately responds to the client with a request ID and status (e.g., "Report generation in progress").
2. **Polling Mechanism**: The client can periodically (using a timer) send requests to the App service to check the report status by request ID. Once the report is generated, the App service can update the client accordingly.
3. **WebSockets/Webhooks (Optional)**: Alternatively, implement a WebSocket connection or a webhook system to push notifications to the client when the report is ready, avoiding the need for constant polling.
**Addressing Key Issues**:
- **Responsiveness**: By not making the client wait, the experience remains responsive, as users won't feel stuck waiting for long durations.
- **Client Interaction**: Keeps the client interactions consistent within the App service boundary, preserving service encapsulation.
- **Event-Driven Nature**: Aligns with the asynchronous architecture while facilitating gradual updates or notifications about the report status.
- **Scalability**: By offloading the reporting and communication processes, the solution is more scalable and can manage higher volumes of requests without degrading performance.
This approach should improve user experience and maintain the principles of microservices architecture effectively.</t>
  </si>
  <si>
    <t>It seems you've encountered a challenge with AWS Lambda's recursive invocation detection when dealing with SQS messages. This issue can arise even when manually generating AWS Trace Headers. Here are some strategies to consider for preventing AWS from detecting your Lambda function as being in a recursive loop:
1. **Message Attributes**: 
   - Instead of solely relying on the AWS Trace Header, you can add a custom message attribute (e.g., `isProcessed`) to track whether a message has already been processed. If a message is received with this attribute set to true, the Lambda function should ignore that message.
2. **Include Metadata in Message Body**: 
   - Another approach is to include metadata (such as a `processingTimestamp` or a flag like `isProcessed`) directly within the message body. This way, your Lambda can assess whether it should proceed with processing or simply skip the message based on its contents.
3. **Use a Unique Identifier**: 
   - Include unique identifiers within your messages (like a UUID) that can help identify newly generated messages versus those already processed. When a message is returned to SQS, include this identifier to prevent the Lambda from acting on it again.
4. **Batch Processing Logic**: 
   - When processing messages in batches, ensure that your Lambda evaluates and processes only those messages that haven’t been processed before. This evaluation should be based on your internal logic with custom flags within the message.
5. **Delay and Visibility Timeout**: 
   - Adjust the visibility timeout and the delay configurations in your SQS settings. If needed, you could introduce a delay when writing messages back to the queue to allow for other messages to be processed in the meantime.
6. **Monitoring and Alerts**: 
   - Implement CloudWatch alarms to monitor the behavior of your Lambda function and set alerts if unexpected patterns, such as frequent resends or repeated processing of messages, occur.
7. **Testing with Different Header Combinations**: 
   - You may run tests by altering the headers, both the trace and custom headers, to observe how AWS responds. Removing certain headers (while maintaining necessary ones) could affect detection.
8. **Feedback and Retries**: 
   - Instead of directly writing messages back to the queue, consider having the Lambda function make a decision based on the time and status of the message. If the previous messages' timestamps indicate they should not be processed (e.g., older than 2 minutes), the function could simply log this and exit without re-invocation.
9. **Contact AWS Support**: 
   - If you've exhausted these options and are still experiencing the recursive invocation issue, reaching out to AWS support may provide clarity on why the detection is still occurring.
By adjusting how you manage message processing and incorporating additional checks, you should be able to mitigate the recursive invocation detection while ensuring that your Lambda functions execute as intended.</t>
  </si>
  <si>
    <t>To address the issue of your AWS Lambda function being detected as running in a recursive loop despite generating a unique AWS Trace Header, you can consider the following strategies:
1. **Check Message Attributes**: Ensure that when your Lambda function publishes messages back to the SQS queue, it includes a specific attribute indicating that the message is generated by the Lambda function. For instance, you could add an attribute like `isGeneratedByLambda: true`. Then, modify the Lambda function to check for this attribute before processing messages.
2. **Modify the Trace Header**: While you are generating a unique trace header, it's crucial to ensure that the messages sent back into the queue don't have the same lineage or trace identifiers as the ones that triggered the lambda. You could consider modifying the way you generate the trace header format so that it distinctly reflects that the message is an output from the Lambda function.
3. **Implementing a Flag or State Management**: Use a state management mechanism (like DynamoDB) to track the state of individual messages (e.g., if they are processed or generated by the Lambda). This can help in preventing regeneration of messages from messages that were already processed.
4. **Filter Messages Before Re-processing**: Before you handle messages in the Lambda function, add logic to filter out messages that are already considered "handled". Use a combination of message body properties and the system attributes to make sure that messages being processed are not the ones your Lambda has previously published.
5. **Utilize Visibility Timeout**: Set a reasonable visibility timeout for the messages in SQS that would allow the Lambda function enough time to process the messages without direct feedback to the SQS queue that could cause recursion.
6. **Use Dead Letter Queues (DLQs)**: Configure DLQs to handle the messages that exceed a specific number of processing attempts. This setup not only helps prevent infinite loops but also allows you to analyze messages that couldn't be processed effectively.
7. **Review Lambda Function Configuration**: Check if there are any configurations or triggers set up that may inadvertently cause the Lambda to invoke itself recursively. Ensure that you are actively monitoring the configuration settings for any unintended consequences.
Implementing one or a combination of these strategies may help mitigate the recursive detection issue that AWS is reporting. Testing these changes in a controlled environment before deploying them live can ensure that you don’t inadvertently disrupt the intended workflow.</t>
  </si>
  <si>
    <t>### Step 1: Analyze the Architecture Question
The main issue in your architecture is the recursive invocation of the Lambda function triggered by the SQS messages. Here's a breakdown of the key points:
1. **SQS Message Processing**: The Lambda reads messages in batches and generates new messages (with `firstMsgTimestamp` and `lastMsgTimestamp`) based on the original messages.
2. **Recursive Loop Prevention**: The intended logic claims to prevent recursion by checking if the `lastMsgTimestamp` is more than 2 minutes ago. If it is, the Lambda handles the downstream events and does not push the message back to the SQS.
3. **AWS Trace Header**: Despite implementing custom trace headers, AWS still detects recursive invocations. The trace detection process involves header checks, and unique trace headers are not enough if the lineage information is missing or mismanaged.
### Step 2: Additional Information on Key Issues
Additional insights and information relevant to your key issues include:
- **Lineage Information**: AWS Lambda uses lineage information in trace headers to determine invocation context. If a message's lineage info is not correctly persisted or if AWS recognizes a call chain that suggests recursion, it may drop those invocations.
- **Message Deduplication**: Since the same message ID could trigger multiple executions, consider whether the SQS queue’s deduplication features can be leveraged.
- **Batch Processing**: When processing messages in bulk, if some messages in a batch signal further processing while others don’t, that could disrupt expected behavior, leading to unexpected loops.
### Step 3: Recommended Specific Solution
To address the recursive invocation issue, consider implementing the following strategies:
1. **Enhanced Message Attributes**:
   - Include a custom attribute in the messages that explicitly indicates whether the message has been previously processed. For example, a boolean flag like `isProcessed: true/false` can help track and prevent further invocations.
2. **State Management**:
   - Use a state store (like DynamoDB) to track the `execId` status (e.g., processed, in-progress). Before processing a message, the Lambda function would check the corresponding state in DynamoDB, allowing it to prevent further processing if it’s already marked as processed.
3. **Delayed Processing**:
   - If the decision to handle downstream events is based on timestamps, consider implementing a delayed or scheduled message processing mechanism (e.g., using SNS and a delay queue) rather than immediately pushing messages back to SQS. This would allow more control over the timing of subsequent Lambda invocations.
4. **Trace Header Adjustment**:
   - Ensure that when generating the AWS Trace Header, it includes all necessary information that AWS requires to determine invocation lineage. This might include maintaining session states or adding identifiers that clearly represent each processing step.
5. **Error Handling and Logging**:
   - Ensure extensive logging of Lambda invocations and message processing cycles, so you can track the flow of messages and diagnose any unexpected recursive behaviors. Use CloudWatch Logs for insights into what triggers the recursive loop scenarios.
By implementing these strategies, you can mitigate the risks of recursive Lambda invocations while ensuring that the integrity of message processing is maintained. This approach not only targets the immediate recursive issue but also enhances overall system robustness.</t>
  </si>
  <si>
    <t>To run and debug your Micronaut serverless application locally, including the Background function and Cloud Event function, follow these steps:
### Running and Debugging Locally
1. **Local Environment Setup:**
   - Ensure that you have the necessary tools installed, such as the Java Development Kit (JDK), Gradle, and a local emulator for Google Cloud services if needed.
2. **Run HTTP Function Locally:**
   You can run the HTTP function by changing the runtime in your `build.gradle`:
   ```groovy
   runtime("netty")
   ```
   Then, run your application with:
   ```bash
   ./gradlew run
   ```
   This will start your Micronaut application locally on a specified port (by default, 8080).
3. **Debugging the Background Function:**
   For the Background function, you can simulate Pub/Sub messages locally:
   - Create a test class within your Micronaut application where you can manually invoke the `accept` method from your background function.
   Example:
   ```java
   @Test
   public void testBackgroundFunction() {
       Function function = new Function();
       PubSubMessage message = createTestPubSubMessage(); // Create mock message
       function.accept(message, context); // Call the function
   }
   ```
4. **Run the Cloud Event Function:**
   Similar to the Background function, you can create a test class to simulate Cloud Events.
   - You can implement a test to invoke `accept` directly with mock data.
   Example:
   ```java
   @Test
   public void testCloudEventFunction() {
       CloudEventFunction function = new Function();
       CloudEventContext context = createMockCloudEventContext(); // Create mock context
       StorageObjectData data = createMockStorageObjectData(); // Create your test data
       function.accept(context, data);
   }
   ```
### Testing Pub/Sub Trigger
To trigger the Pub/Sub function locally, you can use a testing framework like JUnit to simulate a Pub/Sub message:
1. **Create Mock Messages:**
   You can create mock instances of `PubSubMessage` to invoke your background function.
2. **Run the Test:**
   Run your test as a standard JUnit test. This allows you to step through your code and debug within an IDE.
### General Testing Tips
- **Unit Tests:** Write unit tests for your Cloud Events and Background function logic. Mock the dependencies to isolate the code under test.
- **Integration Tests:** Use integration tests to verify the entire flow of your microservices, from HTTP function to Background and Cloud Event functions.
- **Logs and Debugging:** Utilize logging to track the flow of messages and troubleshoot any issues. Use a logger in your functions to output relevant states and errors.
### Using Google Cloud Emulator (Optional)
If you want to fully emulate the Google Cloud environment:
- You can use the Google Cloud SDK and utilize Cloud Pub/Sub emulator to run your environment closer to production. This allows for end-to-end testing with actual cloud service calls without incurring costs.
By following these steps, you can successfully run and debug your Micronaut serverless application functions locally.</t>
  </si>
  <si>
    <t>To run and debug the Background function and Cloud Event function of a Micronaut serverless application locally, you can follow the steps outlined below:
### Running and Debugging Locally
1. **Set Up Local Environment**:
   - Make sure you have the [Micronaut CLI](https://micronaut.io/download) installed on your local machine.
   - Install the necessary dependencies in your `build.gradle` for running Google Cloud Functions locally.
2. **Modify `build.gradle`**:
   - Ensure that the runtime is set to `netty` for local testing. You will have two configurations in your `build.gradle`: one for local execution and another for deployment.
   ```groovy
   runtime("netty") // For local testing
   runtime("google_function") // For deployment
   ```
3. **Run the Application**:
   - Use the Micronaut CLI to run the application locally:
     ```bash
     ./gradlew run
     ```
### Testing the Background Function
1. **Prepare a Pub/Sub Message**:
   - You need to create a mock Pub/Sub message. For testing, you can use a JSON file or directly configure a test message in your code.
   Example of a mock `PubSubMessage` can look like this:
   ```json
   {
     "data": "base64-encoded-message",
     "attributes": {
       "key": "value"
     }
   }
   ```
2. **Trigger the Background Function**:
   - Simulate invoking the Background function by calling your method directly with the mock `PubSubMessage`. You can create a separate test class or write an integration test.
   Example invoking the accept method:
   ```java
   public void testBackgroundFunction() {
       PubSubMessage message = new PubSubMessage();
       // Populate your message as needed
       Function function = new Function();
       function.accept(message, new Context());
   }
   ```
### Testing the Cloud Event Function
1. **Prepare a Cloud Event Payload**:
   - Similar to the pub/sub message, you need to create a mock Cloud Event. You can define it in a JSON structure.
2. **Trigger the Cloud Event Function**:
   - You’ll create an instance of your `Function` class and call the `accept` method with the mock event.
   Example:
   ```java
   @Test
   public void testCloudEventFunction() throws Exception {
       StorageObjectData data = new StorageObjectData();
       // Populate your data object
       CloudEventContext context = new CloudEventContext();
       Function function = new Function();
       function.accept(context, data);
   }
   ```
### Additional Tips
- **WireMock for Stubbed Services**: If your cloud functions depend on external GCP services (like Pub/Sub), consider using WireMock or a similar tool to simulate these services.
- **Use a Local Emulator**: You can use the Google Cloud Pub/Sub emulator to test the Background function as if it were running in GCP.
   ```bash
   gcloud beta emulators pubsub start
   ```
- **Debugging**: Use breakpoints in your IDE (e.g., IntelliJ or Eclipse) to step through the code as it runs locally. Ensure your local application is running in debug mode.
- **Logging**: Ensure you have adequate logging set up in your functions to assist with debugging. The `LoggingService` can be utilized to log information during the function's execution.
This approach should allow you to efficiently run, debug, and test your Micronaut-based GCP functions locally.</t>
  </si>
  <si>
    <t>### Step 1: Analyze the Architecture Question
In the provided architecture, there are three main functions within a Micronaut application that achieve different triggers through Google Cloud Platform (GCP):
1. **HTTP Function**: Designed to receive HTTP requests.
2. **Background Function**: Triggered by Pub/Sub messages.
3. **Cloud Event Function**: Triggered by events from Google Cloud Storage.
Key considerations for running and debugging these functions locally include:
- **Locally Executing Functions**: The need to run functions in a way that mimics their behavior in the cloud.
- **Triggering the Background Function**: Setting up a way to simulate Pub/Sub messages locally.
- **Triggering the Cloud Event Function**: Simulating Cloud Storage events locally.
- **Logging**: Ensuring that debugging output is correctly handled.
### Step 2: Additional Information on Key Issues
The main challenges revolve around local development and testing for serverless functions:
1. **Local Execution Environment**: Serverless functions typically run in a cloud environment, making it tricky to replicate locally. The configuration must allow local execution.
2. **Dependency Injection**: Using Micronaut’s dependency injection should work seamlessly in both local and cloud environments.
3. **Mocking Cloud Events**: Effective ways to simulate cloud events and Pub/Sub messages in a local environment are crucial for testing without deploying.
4. **Debugging Strategy**: A method for setting breakpoints and analyzing logs effectively when functions are running.
### Step 3: Recommended Solution
#### Local Execution
1. **Using Micronaut Test Framework**: Utilize Micronaut's testing features to create mock endpoints for HTTP functions and background processing. This allows for integration testing locally.
2. **Run Background Function Locally**:
   - Create a simple local test that simulates a Pub/Sub message.
   - Use the Micronaut Application context to wire dependencies and invoke `accept()` method directly with a mock `PubSubMessage`.
   Example:
   ```java
   PubSubMessage message = createMockPubSubMessage(); // Mock message
   new Function().accept(message, createMockContext());
   ```
3. **Run Cloud Event Function Locally**:
   - Similarly, simulate a Cloud Event. 
   - Use a mock of `CloudEventContext` and `StorageObjectData` to invoke the accept method.
   Example:
   ```java
   CloudEventContext context = createMockCloudEventContext(); // Mock context
   StorageObjectData data = createMockStorageObjectData(); // Mock data
   new Function().accept(context, data);
   ```
#### Direct Testing with Pub/Sub and Storage
- **Pub/Sub Trigger**:
  - Use the GCP Emulator for Pub/Sub to send test messages which can trigger your background function locally.
- **Cloud Storage Trigger**:
  - Use local file changes or a mock service to generate events similar to GCP. You can write a simple service to simulate event notifications.
#### Debugging
- **Logger**: Ensure the logging service is implemented, allowing you to review logs when running locally.
- **IDE Support**: Set breakpoints in IDE (like IntelliJ or Eclipse) on methods like `accept()` for debugging during local executions.
This structured method allows you to thoroughly test and debug both the background and cloud event functions, ensuring that your application behaves as expected before deployment.</t>
  </si>
  <si>
    <t>Your authentication flow using Auth0 and AWS SQS appears to be well thought out, especially as you navigate the complexities of managing user registration and authentication. Here’s an analysis of your approach along with some potential vulnerabilities and suggestions for improvement:
### Strengths of Your Approach:
1. **Token-Based Authentication**: Using Auth0 for authentication and handling JWT tokens is a solid standard that provides security and statelessness.
2. **Message Queue Usage**: Implementing AWS SQS for handling user registration helps decouple the registration confirmation from the frontend flow. This can enhance reliability and scalability.
### Potential Vulnerabilities and Issues:
1. **SSE for Notification**: While Server-Sent Events (SSE) can be efficient for real-time notifications, ensure you handle reconnections properly. If the connection drops, the client could miss important notifications.
2. **Error Handling on Retries**: Your flow includes retry mechanisms, which is excellent. However, it’s crucial to define how many retries are allowed and what constitutes a failure. Implement backoff strategies to avoid hammering your API or message queues.
3. **Callback Validity**: Ensure the callback from Auth0 for registration is verified. This helps prevent spoofed responses or unwanted actions.
4. **Token Expiry Handling**: Make sure to handle expired tokens effectively. The user’s experience should be smooth, allowing them to refresh the token as needed.
5. **Race Conditions**: Be mindful of potential race conditions, especially in the message processing. Ensure that multiple messages regarding the same user registration don’t cause inconsistent states in your backend.
### Suggestions for Improvement:
1. **Immediate Feedback**: Consider providing immediate feedback to the user upon submission of the registration form. For example, you could show a "Registration in progress" message while waiting for the registration confirmation.
2. **Webhook for Registration Confirmation**: Instead of relying solely on SSE, you could implement a webhook to notify your backend of successful registrations directly, reducing dependency on user connections.
3. **Simplifying Flow**: Consider simplifying the flow of retries. If failover is reasonably ensured, allowing the frontend to wait for a message from the queue and retrying internally might lead to a better user experience.
4. **Security Best Practices**: Make sure to sanitize all inputs and implement rate limiting on the registration process to avoid abuse.
5. **Audit Logging**: Implement logging for all stages of the authentication flow to help diagnose issues if they arise.
### Conclusion:
Your authentication design has a solid foundation for a real-world application. By addressing the potential vulnerabilities and incorporating the suggested improvements, you can enhance the robustness and user experience of your application. Always stay updated with the best practices around authentication and leverage the documentation and community resources from Auth0 and AWS to refine your architecture further.</t>
  </si>
  <si>
    <t>Your architecture for user authentication utilizing Auth0 and AWS SQS for message queuing is a solid approach, particularly for managing the complexities associated with registration flows. Here’s a breakdown of your flow along with potential improvements and considerations regarding vulnerabilities:
### Overall Flow Considerations:
1. **Simplicity of Logged-In Flow**:
   - Your login flow is clear and follows best practices—using Auth0 for authentication, issuing tokens, and validating them against Auth0 in your backend. This is a common and effective approach.
2. **Registration Flow**:
   - The use of callback from Auth0 for registration confirmation is a best practice, as it ensures that the registration process is handled externally and securely.
### Potential Improvements &amp; Considerations:
1. **Error Handling**:
   - Ensure you have comprehensive error handling throughout the registration process. In the flow, you mention a retry mechanism; make sure it's robust and doesn’t lead to an infinite loop or user frustration.
2. **Registration Confirmation Timeout**:
   - Define a reasonable timeout for waiting for the registration confirmation. If confirmation is not received, inform the user and consider additional measures (like re-submitting registration).
3. **Feedback on Processing**:
   - Instead of just an error window, provide users with a progress indication while the registration is in process. This enhances user experience and keeps them informed.
4. **SSE for Notifications**:
   - Using Server-Sent Events (SSE) can be effective for notifying the frontend about registration completion. However, consider the following:
     - **Fallback Mechanism**: Ensure there’s a fallback (like WebSockets or a polling mechanism) in case SSE is not supported in certain environments.
     - **Security**: Keep in mind the security implications of pushing notifications. Validate any messages to ensure they come from trusted sources.
5. **Database Interaction**:
   - When storing new user records, consider implementing a transaction or ensuring atomicity to prevent double records or data inconsistencies.
   - Assess whether users should be able to log in immediately after registration or if additional steps (like email verification) are needed.
6. **Message Queue Design**:
   - Set up appropriate message retention policies and monitoring for AWS SQS to handle messages efficiently and avoid getting stuck in the queue.
7. **Token Handling**:
   - Ensure that after successful registration, tokens are handled securely. Do not expose sensitive information in client-side logs.
8. **Security Considerations**:
   - Be aware of potential vulnerabilities like CSRF, XSS, and others. Ensure that your frontend is properly secured against such threats.
   - Use HTTPS for all communications between frontend, backend, and Auth0 to protect against interception.
### Final Thoughts:
Your architecture appears to be well thought-out for a first-time implementation of authentication flows. By addressing the above considerations, you can improve the reliability and security of your application. Make sure to regularly update your knowledge on best practices for security in authentication and authorization as these fields evolve frequently.</t>
  </si>
  <si>
    <t>### Step 1: Analysis of the Architecture Question
Your authentication flow using Auth0 and AWS SQS involves several components, and it seems to be a well-thought-out approach, particularly for a first implementation. Here are some key issues and considerations to keep in mind:
1. **Callback and Confirmation Flow**: You are relying on a callback from Auth0 to confirm registration success. Ensure that this callback is adequately secured and is coming from a trusted source.
2. **Frontend Listening Mechanism**: Using Server-Sent Events (SSE) for notifying the frontend that registration was successful can be efficient. However, consider scenarios where the connection might drop, and how the frontend would handle re-establishing it.
3. **Handling Errors and Retries**: The proposed flow mentions retries for various components. Make sure to define clear boundaries on what constitutes a failure and when to retry. Exponential backoff strategies can be beneficial here.
4. **Security Concerns**: Ensure that any tokens received from Auth0 are securely handled and stored client-side. Also, consider the implications of exposing data through SSE.
5. **Scalability**: Using AWS SQS can scale, but define the expected load and ensure your backend can handle the rate of incoming messages.
6. **User Experience**: The user might experience delays when waiting for the registration confirmation. How users are communicated (through loading spinners, error messages, etc.) will impact their experience.
### Step 2: Additional Information on Key Issues
1. **Callback Security**: Ensure that the callback mechanism from Auth0 verifies that the message is indeed from Auth0, potentially using a secret or signing method.
2. **State Management**: Ensure that if a user refreshes the page during the registration process, the state is properly managed so they aren't left in an uncertain situation.
3. **Error Handling**: Define what happens if the message fails to be read from the SQS queue. Will messages expire, or will they be re-queued?
4. **Message Confirmations**: If a message is pushed to SQS, you need a way to confirm that it has been processed and the corresponding user created in the database before the frontend is notified.
5. **User Authentication Timing**: Consider the user's perspective: if they attempt to log in immediately after registration, they may not be able to if confirmation hasn’t been received yet.
### Step 3: Recommended Solutions
Based on the previous analyses:
1. **Secure Callback Handling**: Use a secure method to verify callbacks from Auth0, such as JWT validation or signature verification. This ensures that the incoming messages are legitimate.
2. **Enhanced User Experience**: Implement in the frontend a short timeout message that informs the user that registration is processing, and provide them with a way to reattempt or log in if they haven't been authenticated after a certain duration.
3. **Async Task Processing**: Consider implementing a worker service that handles incoming SQS messages. This reduces the load on your API server and allows for better scalability.
4. **Error Management Layer**: Use an error management system that logs failures in processing messages and retries appropriately. This should include alerts for failures that exceed a certain threshold.
5. **Polling as Fallback**: If SSE fails, consider a fallback polling mechanism that checks for registration confirmation at regular intervals for the frontend. This can handle cases where a user temporarily disconnects from the SSE connection.
6. **Use Webhooks**: Instead of relying solely on SSE, webhooks could be utilized for a more robust and reliable method of notifying the frontend about registration success.
These solutions address key issues such as security, user experience, and show a practical approach to managing asynchronous tasks while ensuring the integrity of the process.</t>
  </si>
  <si>
    <t>Your question about using an Application Load Balancer (ALB) as an entry point instead of an Internet Gateway (IGW) is a common one when working with AWS architectures, especially in the context of deploying services like ECS/Fargate.
### Key Points:
1. **Purpose of the Internet Gateway (IGW)**:
   - An Internet Gateway is required for your VPC to allow communication between instances within your VPC and the internet. It serves as a bridge that facilitates outbound traffic from your VPC and allows inbound traffic from the internet.
2. **Role of the Application Load Balancer (ALB)**:
   - An ALB is a service that distributes incoming application traffic across multiple targets, such as EC2 instances, containers, and IP addresses. While it can handle incoming traffic and route it to your services, it is not a substitute for an IGW.
3. **How They Work Together**:
   - In a typical architecture:
     - The IGW connects your VPC to the internet.
     - The ALB receives traffic from the internet through the IGW and then distributes that traffic to the containers running on ECS/Fargate.
4. **EKS and LoadBalancer Services**:
   - In Amazon EKS (Elastic Kubernetes Service), you can create a service of type `LoadBalancer`, which automates the process of provisioning an ALB and configuring it to route traffic to your pods. However, even in this setup, an Internet Gateway is still essential to allow internet traffic to reach the ALB.
### Conclusion:
You cannot use an Application Load Balancer alone as an entry point to your ECS/Fargate cluster without an Internet Gateway. The ALB requires the IGW to receive incoming internet traffic. The two components work together to ensure that your services are accessible from the internet while maintaining the necessary routing and load-balancing functionalities.</t>
  </si>
  <si>
    <t>Your question is quite relevant, especially when considering the architecture for deploying applications using AWS services like ECS and Fargate. Let's break down the concepts involved:
### Purpose of the Internet Gateway (IGW)
1. **What is an Internet Gateway?**
   - An Internet Gateway is a horizontally scaled, redundant, and highly available VPC component that allows communication between instances in your VPC and the Internet. It serves as a target for Internet-routable traffic and facilitates the outbound traffic from your VPC to the Internet.
2. **Why Do You Need an Internet Gateway?**
   - To route traffic from external clients to resources hosted in the VPC. For example, if clients from the Internet need to access services housed within your VPC, the traffic must first pass through the Internet Gateway and then be directed to your resources (like your Application Load Balancer).
### Application Load Balancer (ALB) as an Entry Point
1. **ALB Role:**
   - An Application Load Balancer serves as a smart entry point for routing traffic based on rules, making decisions on how to distribute traffic among various targets (like Fargate containers) based on path rules, HTTP headers, or host-based routing.
2. **ALB Needs an IGW for Public Access:**
   - While the ALB itself acts as an entry point, it still resides in a VPC, which means it requires an Internet Gateway to facilitate communication with clients accessing your applications over the Internet. Without an IGW, the ALB would not be able to direct traffic to your public-facing services.
### Comparison with EKS LoadBalancer Service Type
1. **LoadBalancer Service in EKS:**
   - When using EKS, creating a service of type LoadBalancer automatically provisions an AWS Load Balancer that exposes the service to the Internet. However, this load balancer also operates similarly to an ALB—it requires an Internet Gateway setup in your VPC for external traffic to reach the service.
### Key Takeaways
- You **cannot use the ALB as a substitute for an Internet Gateway**; instead, you need both in your architecture when exposing services to the Internet.
- The flow of traffic to your ECS/Fargate applications will typically be: **Client → Internet → IGW → ALB → ECS/Fargate**.
In summary, the Internet Gateway is essential for routing external traffic into your VPC, while the Application Load Balancer efficiently directs and manages that traffic to your backend services.</t>
  </si>
  <si>
    <t>### Step 1: Analyze the Architecture Question
The question posed involves understanding the role of an **Internet Gateway (IGW)** versus an **Application Load Balancer (ALB)** in an architecture designed to support an ECS/Fargate deployment on AWS. Specifically, the key issues include:
1. **Role of the Internet Gateway**: Understanding why an Internet Gateway is necessary for routing traffic from the internet to resources within a Virtual Private Cloud (VPC).
2. **Functionality of the Application Load Balancer**: Evaluating whether an ALB can serve as the sole entry point for incoming traffic, particularly regarding its functionality and limitations.
3. **Comparative Functionality with EKS**: Clarifying the differences in service exposure and handling within ECS/Fargate compared to EKS, especially in how services are made available to external traffic.
### Step 2: Additional Information on Key Issues
1. **Internet Gateway**:
   - An Internet Gateway enables communication between instances in your VPC and the internet. It supports both inbound and outbound traffic and is mandatory for a public subnet to connect to the internet.
   - Without an IGW, instances in public subnets cannot receive traffic from the internet.
2. **Application Load Balancer**:
   - An ALB does distribute incoming traffic across multiple targets (such as your ECS Fargate containers) but needs to be associated with an Internet Gateway for it to serve requests coming from external users.
   - The ALB itself is not a networking device that can route internet traffic. It acts as a layer that balances traffic after it has entered the VPC.
3. **EKS &amp; LoadBalancer Type**:
   - In EKS, when a service of type LoadBalancer is created, AWS does automatically provision a Classic Load Balancer or a Network Load Balancer, which integrates with an Internet Gateway.
   - This service also requires an IGW to make the deployed applications accessible externally, similar to ECS/Fargate.
### Step 3: Recommended Solution
Based on the previous analysis, here’s the recommended solution:
1. **Maintain the Use of an Internet Gateway**:
   - You **must** retain the Internet Gateway in your architecture. It serves as a critical component that facilitates external internet traffic reaching your Application Load Balancer.
2. **Deploy the Application Load Balancer**:
   - Configure the ALB as your entry point into the application architecture. The ALB will then route the incoming traffic to your ECS/Fargate containers based on defined rules.
3. **Subnet Configuration**:
   - Ensure that your ALB is placed in public subnets to handle incoming traffic, while your ECS/Fargate containers can remain in private subnets for security.
### Conclusion
The outlined solution effectively addresses the key issues identified in the question. By retaining an Internet Gateway along with leveraging an Application Load Balancer, you will achieve the necessary architecture to manage external traffic effectively while ensuring security and appropriate traffic distribution to your ECS/Fargate deployments. The understanding of the different functionalities between the IGW and ALB clarifies the critical need for both in a well-architected system on AWS.</t>
  </si>
  <si>
    <t>The issue you're encountering with the SharePoint 429 error during dataflows in Power BI appears to be related to the specific use of the `Table.SelectRows` statement in your downstream transformations. Here are some insights and potential solutions to address the problem:
### Understanding the 429 Error
The 429 status code indicates that your application is making too many requests to the SharePoint API in a given timeframe. When you introduce multiple `Table.SelectRows` operations in conjunction with transformations from an upstream table that has disabled load, it can exacerbate the number of requests being made.
### Potential Causes of the Issue
1. **Multiple Queries**: The `Table.SelectRows` function generates additional queries to retrieve data, which may lead to more requests being sent to SharePoint than necessary.
2. **Upstream Table Loading**: Even if the load of the upstream table is disabled, the transformations can still trigger additional requests when dependent tables are refreshed. The execution context may still involve querying for data, which increases API load.
3. **Batching Limits**: SharePoint API has limitations on the rate and volume of requests that can be processed. When combining data from multiple sources or running multiple transformations, you may hit these limits more easily.
### Suggested Solutions
1. **Enable Load on Extract Table**: As you've mentioned, enabling load on the upstream "Extract table" could help. This would allow Power BI to fetch the data once and utilize it across other tables, rather than executing multiple queries. This approach could dramatically reduce the number of requests sent to SharePoint.
2. **Optimize SelectRows Usage**:
   - **Filter Early**: If possible, filter data at the source rather than post-load. This could involve changing the way data is initially pulled from SharePoint, minimizing the dataset before it enters the Power BI environment.
   - **Use Direct Queries**: Consider if you could use direct queries instead of transforming results in Power BI, which might help in reducing the number of requests.
3. **Reduce Query Complexity**: Simplify the transformations that rely on `Table.SelectRows` or break them down into smaller, more manageable queries. If other transformations can be applied without using `SelectRows`, test those to see if the error persists.
4. **Implement Pagination**: If you're working with large datasets, consider implementing pagination in your queries to reduce the load on SharePoint.
5. **Throttling Control**: Lastly, consider implementing some form of throttling in your dataflow. This could be done by introducing waits between requests or executing transformations in a staggered manner to avoid overwhelming the SharePoint API.
### Summary
The key to resolving the issue likely lies in preventing excessive requests to SharePoint. By considering these approaches, especially enabling the load on the upstream "Extract table," you may find a more efficient way to manage your dataflows while avoiding the 429 error. Testing different configurations while monitoring the performance will help you find the optimal setup.</t>
  </si>
  <si>
    <t>The issue you're experiencing with the SharePoint 429 error when using the `Table.SelectRows` statement in your Power BI dataflows is likely related to rate limiting and the manner in which requests are processed when transformations are applied.
Here are some considerations and potential solutions:
1. **Rate Limiting**: SharePoint applies rate limits to prevent excessive requests. The `SelectRows` function may trigger multiple underlying requests to SharePoint when filtering the data. This can lead to hitting those rate limits, especially if other dataflows are querying SharePoint simultaneously.
2. **Disabled Load Behavior**: When a table's load is disabled, it still may be executing queries behind the scenes, increasing the load on SharePoint. This behavior might cause your count of requests to increase, leading to the 429 error when combined with `SelectRows`.
3. **Bulk Data Retrieval**: Your large "Transform table 2" apparently works because it's retrieving the entire dataset at once. Smaller tables that apply `SelectRows` might be executing multiple queries (one for each filter condition), exponentially increasing the number of requests sent to SharePoint.
### Solutions:
1. **Optimize Queries**: 
   - Try to consolidate your data extraction to minimize how many rows are filtered through `SelectRows`. Rather than filtering after loading data, consider performing as much filtering as possible in the query that pulls data from SharePoint.
2. **Enable Load**: 
   - While you are hesitant to enable load on the "Extract table", this could allow the data to be cached and reduce the number of requests made to SharePoint. This adjustment can improve performance and decrease the likelihood of hitting the rate limit.
3. **Query Throttling**: 
   - Implement a delay between the refresh of different queries if you have control over the refresh schedule. This may help in avoiding simultaneous requests that could lead to rate limiting.
4. **Review Pagination**: 
   - Make sure your query utilizes pagination effectively. Large datasets can sometimes respond better with chunked requests.
5. **Error Handling**: 
   - Implement error handling in your queries where you can catch and retry after receiving a 429 error. This might help ensure that transient errors don't result in complete failures.
6. **Check for Shared Data Sources**: 
   - If other dataflows or reports share the same SharePoint data source, consider staggering their refresh schedules to reduce the cumulative load on SharePoint.
7. **Monitor Resource Usage**: 
   - Use Power BI's monitoring capabilities to track how many requests are being sent to SharePoint and identify potential bottlenecks.
By addressing how requests are managed and consolidated, you can mitigate the impact of the rate limiting imposed by SharePoint and potentially resolve the issues with dataflow failures.</t>
  </si>
  <si>
    <t>### Step 1: Analyze the Architecture Question
**Key Issues Identified:**
1. **429 Error from SharePoint:** Indicates too many requests are being sent to the SharePoint API, suggesting the dataflow is exceeding the request limitations.
2. **Impact of SelectRows Statement:** The presence of a `Table.SelectRows` statement coincides with dataflows failing, particularly when pulling data from an upstream "Extract table."
3. **Disabled Load Issue:** The use of an upstream table with disabled load appears to contribute to the failure, as it likely impacts how data is cached or managed during refreshes.
4. **Performance Discrepancies:** The larger table (Transform table 2) processes faster compared to smaller tables that are failing, pointing toward inefficiencies or overhead created by additional transformations or filters.
### Step 2: Additional Information from Architecture Diagrams
From the diagrams, the distinct scenarios reveal:
- **Successful Scenarios:** Both working configurations show an ability to process data successfully without hitting the 429 error, even with `SelectRows` used.
- **Failure Scenario:** The failed attempt suggests that the combination of using `SelectRows` with an upstream table set to disabled load creates a high overhead in requests, potentially compounding the issue.
- **Transform Logic:** When removing the upstream extraction logic and focusing on a single table's logic, performance stabilizes, indicating that the complex interdependencies may complicate API interactions.
### Step 3: Recommended Solution
**Solution Proposal:**
1. **Enable Load on the Upstream Extract Table:** This would alleviate the need for repeated queries against SharePoint for data extraction while allowing caching to reduce the number of requests made. 
2. **Batch Processing:** Implement batch refreshing strategies on the downstream tables, particularly for those using `SelectRows`, to limit the number of simultaneous requests made to SharePoint.
3. **Optimize SelectRows Logic:** Consider simplifying the row filtering criteria or conditions to reduce the complexity and, consequently, the number of requests sent.
4. **Throttle Requests:** If possible, include a delay or throttle mechanism when querying SharePoint, particularly when multiple tables are relying on the same upstream data.
**Addressing the Key Issues:**
- Enabling the load in the upstream extract table directly addresses the 429 error by mitigating over-requesting.
- By optimizing the `SelectRows` logic and implementing batch processing, you can efficiently manage the load on SharePoint while maintaining the data integrity required for downstream transformations.
- These adjustments should ensure improved performance and prevent failures while allowing all tables to access the shared data without overloading the API.</t>
  </si>
  <si>
    <t>To address your requirements for deploying and testing multiple code versions in Kubernetes (K8s) with a service mesh solution like Istio, while maintaining the same URL and routing based on headers or cookies, here are the key considerations and steps:
### Key Considerations
1. **Service Mesh Configuration**:
   - **Istio** allows you to manage traffic between various versions of your applications easily. You will use its routing features to handle requests based on specific HTTP headers or cookies that identify the version.
2. **Routing Rules**:
   - Define `VirtualServices` and `DestinationRules` in Istio to control traffic routing. You can specify how much traffic goes to each version of your services based on the headers or cookies you introduce.
3. **Maintaining Consistent URLs**:
   - Use the same domain (e.g., `app1.example.com`) as your external URL. Istio will manage traffic distribution internally based on defined rules, allowing you to maintain a single entry point while directing traffic to the correct version based on the identifier.
4. **Environment Isolation**:
   - Since your environments (NP, Staging, SIT) are locked during releases, you may want to consider creating isolated namespaces within Kubernetes for different feature or version testing, where developers can deploy their versioned applications without affecting others.
5. **Version Management**:
   - Limit the number of concurrent versions actively maintained by devs (as you mentioned, no more than four). Define clear naming conventions and ensure cleanup of older versions to avoid clutter.
### Implementation Steps
1. **Containerization**:
   - Ensure all applications are containerized. Use Docker to create images for each version of your app.
2. **Kubernetes Setup**:
   - Deploy your containerized apps in the K8s cluster with deployments and services.
3. **Istio Configuration**:
   - **Install Istio** in your Kubernetes cluster.
   - **Create Deployments** for each version of the apps in separate pods.
   - Define **VirtualService** and **DestinationRule** for each application, specifying routing based on your header or cookie:
     ```yaml
     apiVersion: networking.istio.io/v1beta1
     kind: VirtualService
     metadata:
       name: app1
     spec:
       hosts:
       - app1.example.com
       http:
       - match:
         - headers:
             version:
               exact: "v1"
         route:
         - destination:
             host: app1
             subset: v1
       - match:
         - headers:
             version:
               exact: "v2"
         route:
         - destination:
             host: app1
             subset: v2
       # Additional version matches...
     ```
4. **Traffic Management**:
   - Use `DestinationRule` to define subsets for each version:
     ```yaml
     apiVersion: networking.istio.io/v1beta1
     kind: DestinationRule
     metadata:
       name: app1
     spec:
       host: app1
       subsets:
       - name: v1
         labels:
           version: v1
       - name: v2
         labels:
           version: v2
       # Additional subsets for versions...
     ```
5. **Testing and Feedback**:
   - Encourage devs to use feature flags or version identifiers to make their tests more isolated and manageable.
   - Utilize Istio's telemetry features to monitor traffic and performance issues across different versions during testing.
### Potential Enhancements
1. **Automated Rollback**:
   - If a new version fails during testing, implement automatic rollback strategies using Kubernetes deployment features to revert to a previous stable version.
2. **Canary Deployments**:
   - Utilize canary deployments to gradually route traffic to a new version while monitoring for issues before fully switching over.
3. **Documentation and Training**:
   - Provide proper training and documentation for developers on how to effectively utilize the service mesh and Kubernetes for their development and testing needs.
4. **Monitoring and Observability**:
   - Leverage tools like Prometheus and Grafana to monitor application health and Istio metrics, ensuring efficient troubleshooting.
### Conclusion
This architecture allows continuous testing and deployment without blocking developers from ensuring application quality. With the service mesh in place, you can manage traffic and versions effectively, leading to faster identification of issues and reducing the waiting time between releases.</t>
  </si>
  <si>
    <t>To develop a service mesh solution that allows your development teams to deploy and test multiple code versions without needing to wait for environment availability, you'll want to focus on a few key aspects using Kubernetes (K8s) and Istio. Here’s a structured approach to achieve your goals:
### Goals and Requirements
1. **Support for Multiple Versions**: Enable deployment of multiple versions per application concurrently.
2. **Consistent URL Access**: Maintain the same URL for all versions (e.g., `app1.example.com`).
3. **Version Identification**: Use headers or cookies to route traffic to specific versions of an application.
4. **Low Latency for Testing**: Allow developers to test applications effectively in real environments without waiting for deployments to complete.
### Solution Design
#### 1. **Service Mesh Architecture**
Utilize Istio for traffic management, visibility, and security. Istio provides features like routing which will allow you to direct traffic based on specified conditions (e.g., headers or cookies).
- **Sidecar Proxies**: Deploy the Istio sidecar (Envoy) with each of your application pods. This aids in traffic management.
- **Virtual Services**: Define virtual services in Istio to control the routing of HTTP traffic based on headers.
#### 2. **Routing Configuration**
You will need to create routing rules to allow the service mesh to manage traffic based on the version specified in the headers or cookies.
- **Headers/Cookies**: Decide on a header (e.g., `x-version`) or a cookie (e.g., `version`) for version identification.
- **Configuration Example**: 
  ```yaml
  apiVersion: networking.istio.io/v1alpha3
  kind: VirtualService
  metadata:
    name: app1
  spec:
    hosts:
      - app1.example.com
    http:
      - match:
        - headers:
            x-version:
              exact: "v1"
        route:
        - destination:
            host: app1
            subset: v1
      - match:
        - headers:
            x-version:
              exact: "v2"
        route:
        - destination:
            host: app1
            subset: v2
      # Default route
      - route:
        - destination:
            host: app1
            subset: v1
  ```
#### 3. **Deployment Strategy**
Utilize K8s capabilities for deploying multiple versions.
- **Deployments and Labels**: Each version of your application can be a separate deployment, with labels creating clear distinctions (e.g., `app: app1`, `version: v1`).
#### 4. **Maintenance of Configuration**
Given that developers will maintain up to 4 versions at any time:
- **Centralized Configuration Management**: Use a GitOps approach with tools like ArgoCD or Flux to manage and apply the Istio configuration files from a central repository.
- **Automate Rollbacks**: Implement automation for rolling back services if multiple versions are causing issues.
#### 5. **Monitoring and Logging**
Implement monitoring solutions like Prometheus and Grafana along with Istio’s telemetry features for monitoring application performance and detecting issues quickly.
### Potential Enhancements
- **Health Checks**: Configure appropriate liveness and readiness probes for each version in your Kubernetes configurations.
- **Load Testing**: Before fully rolling out a new version, perform automated load testing while directing traffic to different versions.
- **Feature Flags**: If applicable, integrate feature flags to control functionalities in the deployed versions dynamically.
### Considerations
- **Network Policies**: Be mindful of network policies that might restrict communication between different versions of the applications.
- **Service Discovery**: Ensure that services can discover each other even with multiple versions running concurrently, especially if they interact.
### Conclusion
This design leverages the power of Kubernetes and Istio to fulfill your requirements for a service mesh capable of handling multiple versions in your applications effectively. By adopting this approach, you can minimize downtime associated with migrations and testing, enabling faster and more resilient development cycles.</t>
  </si>
  <si>
    <t>### Step 1: Key Issues Analysis
The provided scenario highlights several key issues in the current software deployment architecture:
1. **Environment Locking**: The current deployment process locks NP, Staging, and SIT environments for a week during a release. This prevents developers from deploying or testing their applications during this critical period, leading to delays in identifying and addressing issues.
2. **Limited Testing Opportunities**: Developers are unable to test their applications in real environments until the current release is complete, which often leads to problems that are discovered later on during proper testing.
3. **Version Management**: Developers are required to manage multiple versions of applications. Maintaining these versions in Kubernetes in a way that allows for concurrent testing while keeping the same user-facing URL is a complex challenge.
4. **Service Mesh Configuration**: Properly configuring the service mesh (specifically Istio) to handle multiple application versions and routing based on headers or cookies must be addressed.
### Step 2: Additional Information from the Architecture Diagrams
The diagrams illustrate the relationship between the applications and the deployment environments:
1. **Versioning**: Applications (App-01 to App-04) have different versions (V1, V2, V3) shown, indicating a multi-version strategy. 
2. **Cross-App Interactions**: The arrows between versions across different applications suggest that certain versions interact with each other, emphasizing the need for proper routing and version management.
3. **Deployment Environments**: Environments lock the releases and indicate a bottleneck due to the dependency on the completion of one release cycle before allowing the subsequent development to commence.
### Step 3: Recommended Solution
To address the key issues identified above, the recommended solution involves implementing a service mesh (like Istio) with the following configurations:
1. **Dynamic Routing with Istio**:
   - Use **Virtual Services** and **Destination Rules** to define routing policies that allow traffic to be directed to different application versions based on headers or cookies.
   - This will enable developers to deploy multiple versions of apps simultaneously without changing the base URL (`app1.example.com` or `app2.example.com`), thereby maintaining a seamless user experience.
2. **Use of Canary Deployments**:
   - Implement canary deployments to gradually route a percentage of traffic to a new version of an application to monitor its performance before fully rolling it out.
   - This approach allows developers to test new features without impacting all users.
3. **Environment Setup**:
   - Consider using namespaces in Kubernetes to create isolated environments within the cluster for testing. Each development team can have its own namespace to deploy and test their application versions independently.
   - This solution alleviates the locking of NP, Staging, and SIT environments as developers will have their isolated environments.
4. **Version Management Strategy**:
   - Enforce a versioning scheme that simplifies how versions are deployed and accessed based on header values or cookies.
   - With Istio, configurations can be stored and maintained via GitOps, ensuring consistency and traceability.
5. **Monitoring and Logging**:
   - Integrate monitoring tools (like Prometheus and Grafana) to gain insights into the application behavior and to quickly identify any issues with specific versions.
### Conclusion
This solution facilitates enhanced testing and deployment practices, reducing the dependency on the availability of shared environments and minimizing the risks of issues cropping up late in the development cycle. By employing Istio for dynamic routing, leveraging separate namespaces, and utilizing canary deployments, the development team can improve their workflows significantly while maintaining control over application versions.</t>
  </si>
  <si>
    <t>In a microservices architecture where service `s1` needs to return a response to client `1` but also relies on data from service `s2`, it’s crucial to handle request-response correlation to ensure that the appropriate response is sent back to the correct client. Here’s how `s1` can achieve this:
### Steps to Ensure Correct Response Retrieval:
1. **Request Correlation ID**:
   - When `client 1` sends a request to `s1`, include a unique correlation ID in the request. This ID allows `s1` to track the request and associate the response from `s2` with the original request.
2. **Send Request to Service `s2`**:
   - Upon receiving a request, `s1` processes the request and determines that it requires data from `s2`. It then forwards the request to `s2`, including the correlation ID.
3. **Asynchronous Communication**:
   - Use an asynchronous messaging pattern (e.g., using a message queue or Azure Service Bus). `s1` sends a message to the service bus for `s2` to read. The message will have the correlation ID included, helping `s2` to know which request it is fulfilling.
4. **Service `s2` Processes the Request**:
   - `s2` reads the message, processes the request, retrieves the necessary data from its database, and then prepares a response. When `s2` sends the response back, it should also include the same correlation ID.
5. **Return the Response**:
   - Upon receiving the processed response from `s2`, `s1` can now match the correlation ID with the original request from `client 1`. This ensures that the response coming from `s2` corresponds to `client 1`’s request.
6. **Send Response to Client**:
   - Finally, `s1` sends the correct response back to the API gateway, which then forwards it to `client 1`.
### Example Flow:
1. **Client 1 Request**: Sends a request to `s1` with `correlation_id=123`.
2. **s1 Processes Request**: Determines it needs data from `s2`, so it sends a message to `s2` with the same `correlation_id=123`.
3. **s2 Responds**: After processing, `s2` sends back a message with `correlation_id=123` and the requested data.
4. **s1 Correlates and Responds**: `s1` receives `s2`’s response, matches it with the original request using the correlation ID, and then returns it correctly to `client 1`.
### Key Points:
- **Correlation ID**: Essential for tracking the request-response relationship across services.
- **Asynchronous Communication**: Decouples services and allows for better handling of responses.
- **Load Balancing**: If multiple instances of `s1` or `s2` exist, proper routing using the correlation ID ensures messages are matched accurately.
Using this architecture, `s1` can correctly read and return the response coming from `s2` without the risk of cross-client data leakage.</t>
  </si>
  <si>
    <t>To ensure that service `s1` returns the correct response to its client after interacting with service `s2`, you can use a combination of correlation IDs and a structured messaging pattern. Here’s a step-by-step approach:
1. **Correlation ID**: When `Client 1` sends a request to the API Gateway, generate a unique correlation ID (let's call it `corr-id`). This ID will be included in all subsequent communication between `s1`, `s2`, and the API Gateway. It helps link requests and responses throughout the microservice journey.
2. **Passing the Correlation ID**:
   - When `s1` receives the request from the API Gateway, it attaches the `corr-id` to the message it sends to `s2`.
   - This ensures that `s2` can process the request and include the same `corr-id` in the response.
3. **Service-to-Service Communication**:
   - If `s1` calls `s2`, it should use a durable messaging system (like Azure Service Bus or another queue) that allows for message acknowledgment.
   - The message sent from `s1` to `s2` should contain the `corr-id` so that `s2` can track which request it is responding to.
4. **Reading the Response**:
   - `s2` processes the request, retrieves the necessary data, and formats the response to include the `corr-id`.
   - When `s2` sends the response back, it does so using the same durable messaging mechanism.
5. **Handling Responses in `s1`**:
   - `s1` should implement a listener or callback mechanism (like an async listener) to receive the response from `s2`.
   - It checks the incoming message against `corr-id`. If it matches the original request's `corr-id`, `s1` knows it has the correct response.
6. **Return to Client**:
   - After `s1` retrieves the correct response, it then relays this back to the API Gateway, which finally returns the response to `Client 1`.
### Implementation Summary
- Use **correlation IDs** to track requests and responses across services.
- Ensure all service interactions pass this ID along with the request.
- Implement a **callback pattern** in `s1` to handle responses from `s2`, verifying them with the correlation ID.
- With these mechanisms in place, `s1` can confidently read and return the correct data corresponding to the original client request.
This architecture mitigates the risk of mismatched responses and ensures a robust communication method between microservices.</t>
  </si>
  <si>
    <t>### Step 1: Analysis of the Architecture Question
The central issue presented in the architecture question revolves around ensuring that service **s1** retrieves and returns the correct response from service **s2** for the corresponding client request. The current design suggests that **s1** might mistakenly read the response intended for another client (e.g., Client 2), leading to cross-client data retrieval, which undermines the correctness and integrity of the responses.
**Key Issues:**
1. **Client Identification**: How does **s1** ensure it correctly identifies which response belongs to which client request?
2. **Response Correlation**: There is no clear mechanism to correlate requests and responses between **s1** and **s2**.
3. **Asynchronous Communication**: The use of an asynchronous communication pattern (such as message queues) can lead to complexity in ensuring that the correct responses are sent back to the correct clients.
4. **Scalability and Load Balancing**: If multiple instances of **s1** and **s2** are running, the system needs to efficiently manage which instance handles which request and ensures that responses are routed back correctly.
### Step 2: Additional Information on the Key Issues
In the provided diagrams, we see the following additional context and complexity:
1. **Multiple Clients**: There are multiple clients making requests, and responses may overlap, especially if the architecture is horizontally scaled.
2. **Load Balancers**: There are load balancers in front of **s1** and **s2**. This adds complexity to request routing and response handling, as requests may be handled by different instances within the load-balanced set.
3. **Service Communication**: **s1** sends a message to **s2** and is then waiting for a response. It seems **s1** may not be waiting specifically for its own related response, leading to potential mix-ups.
4. **Message Handling**: There appears to be an absence of a message correlation ID or context that allows for tying requests and responses across services.
### Step 3: Recommended Solution
To address these key issues, I recommend implementing the following solutions:
1. **Request/Response Correlation ID**: Introduce a correlation ID for each request made by clients. This ID should be passed from the client to **s1** and subsequently to **s2** when making a request. When **s2** processes the request, it will include this same correlation ID in its response.
2. **Message Queuing with Topic Subscription**: Use a message queue system with projected topics or channels for handling responses. **s1** can publish a message requesting data from **s2**, including the correlation ID. **s2**, upon processing the request, can publish its response to a specific topic that **s1** subscribes to, allowing **s1** to listen for messages that have matching correlation IDs.
3. **Enhanced Async Handling**: Implement a listener pattern in **s1** that waits for specific messages from **s2** that contain the expected correlation ID. This will ensure that when a response comes back, **s1** knows exactly which request it belongs to.
4. **Service Mesh or API Gateway Enhancements**: Consider utilizing a service mesh or enhancing the API gateway with capabilities to manage request state and context, potentially leveraging distributed tracing or stateful request handlers to keep track of ongoing requests across services.
### Conclusion
By implementing a correlation ID mechanism along with a robust message queuing system, **s1** can effectively manage responses from **s2** without the risk of reading incorrect responses intended for other clients. This will enhance the overall reliability of the microservice architecture while maintaining scalability and performance.</t>
  </si>
  <si>
    <t>In the context of Clean Architecture, you generally have the option to implement either a single repository class that handles both Room and DataStore or to create separate repository classes for each data source. Here are some considerations for each approach:
### Single Repository Approach
- **Pros:**
  - **Simplicity:** Having a single repository simplifies the interface for the ViewModel, providing a unified point for data access.
  - **Centralized Logic:** You can encapsulate the logic for accessing both Room and DataStore in one place, making it easier to manage data fetching and storage.
- **Cons:**
  - **Complexity Growth:** If your data needs or interactions become complex, the repository can become bulky and harder to maintain.
  - **Coupling:** It may create a tighter coupling between the different data sources, which could make unit testing and mocking slightly more challenging.
### Separate Repository Approach
- **Pros:**
  - **Better Separation of Concerns:** Each repository can focus on its respective data source, promoting clearer code structure.
  - **Scalability:** If your application scales, it's easier to manage and test each repository independently.
  - **Flexibility:** You can modify or replace the internal workings of one repository without impacting the other.
- **Cons:**
  - **Interface Complexity:** The ViewModel might need to interact with multiple repositories, which can complicate data handling and retrieval.
  - **Increased Boilerplate:** More boilerplate code may be needed to handle both repositories.
### Recommendation
If your project is relatively small or straightforward, a **single repository** can be a good solution, especially for quick development and integration. However, if you expect your project to grow in complexity or scale, the **separate repositories** approach is generally advisable for maintainability and organization.
Ultimately, the best approach depends on your specific project requirements and personal or team preferences.</t>
  </si>
  <si>
    <t>When deciding whether to use a single repository class for both Room and DataStore preferences or to create two distinct repositories within your Android application following clean architecture principles, consider the following:
### Single Repository Approach
**Pros:**
1. **Simplicity:** A single repository can simplify your architecture by having one entry point for data access.
2. **Convenience:** If your data access logic for Room and DataStore preferences is closely related, it may be easier to manage them together.
**Cons:**
1. **Responsibility Overload:** By combining both data sources, your repository may become bloated and harder to maintain. This can violate the Single Responsibility Principle (SRP).
2. **Testing Complexity:** Unit tests may become more challenging because you need to mock both data sources simultaneously.
### Distinct Repositories Approach
**Pros:**
1. **Separation of Concerns:** Each repository can focus solely on its respective data source (Room for local database operations, DataStore for preferences), making the code cleaner and easier to manage.
2. **Easier Testing:** You can test each repository independently, which facilitates more granular unit tests and simplifies mocking.
**Cons:**
1. **Increased Complexity:** You will have to manage multiple repository classes and potentially more boilerplate code for coordinating them.
### Recommendations
1. **If Room and DataStore are dealing with fundamentally different types of data** (e.g., structured data in Room vs. key-value preferences in DataStore), it is advisable to use **two distinct repositories**. This approach adheres better to the principles of clean architecture and promotes a more maintainable codebase.
2. **If there is a considerable overlap** in their functionalities or if the data handled by both is interconnected, a single repository may be appropriate. However, ensure that it does not become overloaded with responsibilities.
In conclusion, consider the structure and maintainability of your application. A good rule of thumb in clean architecture is to favor separation of concerns, thus leaning towards **two distinct repositories** is usually the better choice unless strong justification exists for merging them.</t>
  </si>
  <si>
    <t>### Step 1: Analyze the Architecture Question
The key issues in your question revolve around the design choice of whether to:
1. Use a **single repository class** to manage both Room (local SQLite database) and DataStore (for preferences), or
2. Create **two distinct repositories** for Room and DataStore.
These issues include:
- **Single Responsibility Principle**: If one repository handles both data sources, it may become more complex, violating the single responsibility principle.
- **Separation of Concerns**: Different data sources (Room vs DataStore) serve different purposes; combining them might blur their individual responsibilities.
- **Scalability and Maintainability**: A single repository might complicate future enhancements or troubleshooting.
### Step 2: Additional Information from Architecture Diagrams
From the provided architecture diagram, we notice the following elements:
- A structured flow from **Activity**/Fragment to **ViewModel** and then to **Repository**. The **Repository** interfaces with a **Model**, which in this case is Room.
- The **Remote Data Source** also interfaces with the **Repository**, suggesting a flexible data source setup.
Therefore, the architecture already enforces a clear separation between the UI and data layers, emphasizing the importance of how repositories manage data sources.
### Step 3: Recommended Solution
Based on the analysis:
1. **Create Two Distinct Repository Classes**:
   - One repository for **Room** (handling local SQLite data).
   - Another repository for **DataStore** (handling preferences).
### How This Solution Addresses Key Issues:
- **Adheres to Single Responsibility Principle**: Each repository is responsible for a specific task, making it easier to manage and reason about.
- **Ensures Separation of Concerns**: Room deals with structured data, while DataStore manages user preferences, allowing each repository to serve its distinct purpose effectively.
- **Enhances Scalability and Maintainability**: Future changes, such as adding a new data source or modifying logic specific to Room or DataStore, become easier to manage when they are separated.
By following this approach, you maintain a clean architecture that aligns with best practices and prepares your project for future growth and changes.</t>
  </si>
  <si>
    <t>To implement WebSockets across multiple API servers in a chat application, consider the following approaches, challenges, and solutions:
### Improved Approach to WebSockets Across Multiple Servers
1. **Centralized Connection Manager:**
   - Instead of storing connection info (user_id, server IP) in a database, use a centralized in-memory store (like Redis) to manage WebSocket connections. This store can maintain user sessions and provide quicker lookups than a database.
   - Each API server registers and deregisters user connections to/from this centralized store when users connect or disconnect.
2. **WebSocket Cluster:**
   - Use a WebSocket clustering library or service (like Socket.IO with Redis, or similar) that can handle message broadcasting between servers. This allows messages sent from one server to be distributed to the other servers in the cluster without needing direct HTTP requests.
   - When User 1 sends a message to User 2, Server 1 can publish the message to Redis, and all other servers subscribed to relevant channels can forward the message to the appropriate user.
3. **Usage of Load Balancer:**
   - Implement a load balancer that supports sticky sessions. This way, once a user is connected to one API server, their subsequent requests can be routed to the same server, avoiding cross-server communication.
### Handling Server Failures
4. **Connection Health Checks:**
   - Implement health checks to monitor API server states. If a server goes down, the system can trigger a deregistration process that cleans up stale connections in the centralized store.
   - Make use of websocket-ping/pong messages to keep track of active connections.
5. **Graceful Disconnection:** 
   - When an API server crashes, other servers can recognize this and revoke or mark the affected users’ connections in the central store so that messages sent to them can be routed appropriately.
### Keeping the Centralized Store In-Sync
6. **WebSocket Events:**
   - Upon connecting or disconnecting from any server, send an event to the centralized store to update active connections immediately.
   - Consider setting an expiration time on user connections if they do not send any traffic, allowing the system to clean up stale connections.
### Architectural Implementation in Container-based Environments (Kubernetes)
7. **Service Discovery:**
   - Use Kubernetes’ internal service discovery features to talk to the relevant API servers instead of relying on IP addresses. You can store service names in the centralized connection manager, allowing seamless communication without hardcoding IPs.
8. **Configuring StatefulSet:**
   - If the application needs to maintain the state of WebSocket connections, consider deploying API servers as StatefulSets in Kubernetes. This preserves network identities and storage.
9. **Service Mesh:**
   - Implement a service mesh (like Istio or Linkerd) that can provide additional routing, observability, and communication patterns like retries and failovers, ensuring communication between API servers remains resilient.
10. **Container Management:**
    - Store the container identifiers along with user IDs in Redis. You may need to handle user reconnection logic especially when containers go down and come back up.
### Summary
This architecture emphasizes a centralized connection management system using in-memory stores, utilizing service discovery and a service mesh in a containerized environment, and maintains a resilient architecture that can adapt to server failures while minimizing direct server-to-server communication. This approach keeps the system scalable and efficient for real-time applications like chat.</t>
  </si>
  <si>
    <t>To implement WebSockets across multiple API servers in a scalable and resilient chat application, there are several alternative approaches and considerations to effectively handle user connections and messaging:
### Improved Architectural Approach
1. **WebSocket Load Balancer**:
   - Use a load balancer that supports sticky sessions or session persistence.
   - This ensures that users maintain their WebSocket connections with the same API server, which can help reduce complexity.
2. **Pub/Sub Messaging System**:
   - Introduce a messaging broker (e.g., Redis, RabbitMQ, or Apache Kafka) to facilitate communication between API servers.
   - When User 1 sends a message, API Server 1 publishes this message to a channel/topic that all servers listen to.
   - API Server 2 retrieves the message from the broker and forwards it to User 2.
3. **Connection Management Service**:
   - Use a centralized service (or a dedicated microservice) to manage user connections and their corresponding WebSocket sessions.
   - This service keeps track of which users are connected to which API servers and maintains this state in real time.
### Handling Failures
1. **Monitoring and Health Checks**:
   - Implement health checks for API servers to detect crashes.
   - If a server fails, the connection management service should automatically update to reflect that the users connected to that server are no longer reachable.
2. **Connection Cleanup**:
   - Use a heartbeat mechanism where each server periodically updates its connection status in the connection management service.
   - If a heartbeat fails after a designated timeout period, the connection info can be purged.
### Database Synchronization
To keep the database in sync with actual connections:
- **Centralized Connection State**:
  - Store only active user connection states in a centralized database that is updated via the connection management service. This service can update records as WebSocket connections open or close.
- **Event-driven Updates**:
  - Implement an event-driven architecture where changes in connection states (connect/disconnect) are published as events to update the database, ensuring it reflects real-time states.
### Container-Based Environment Considerations
In a containerized environment like Kubernetes:
- **Service Discovery**:
  - Use Kubernetes services (or other service discovery patterns) instead of hard-coded IP addresses to keep your architecture dynamic and more resilient to changes like scaling in/out.
- **Connection Identifier**:
  - Store the `user_id` and a connection token (rather than an IP address) in the connection management service or database, where each token corresponds to the user's WebSocket connection.
- **Kubernetes Ingress**:
  - Utilize ingress controllers for load balancing and managing WebSocket connections across multiple API servers.
### Suggested Database Schema
Instead of IP addresses, consider the following:
```plaintext
Table: User Connections
----------------------------------------
| user_id | connection_id            |
| ---------|-------------------------|
| 1       | ws-conn-1 (token)       |
| 2       | ws-conn-2 (token)       |
----------------------------------------
```
### Summary
By implementing a combination of load balancing, a messaging broker, and a dedicated connection management service, you can create a resilient architecture that scales well, keeps database synchronization intact, and accommodates fault tolerance. This approach allows for more flexibility in managing state while decoupling the communication between API servers.</t>
  </si>
  <si>
    <t>**Step 1: Analyze the Architecture Question**
The challenge of implementing WebSockets across multiple API servers for a chat application involves handling user connections, message routing, and maintaining state consistency. Key issues include:
1. **User Connection Management**: To route messages correctly, each server needs to know where the users are connected (which server).
2. **Database Synchronization**: How do we keep track of user connections in a database, especially when users may switch servers or disconnect unexpectedly?
3. **Failure Handling**: If API Server 2 crashes, how do we handle the disconnection of User 2 and update the database accordingly?
4. **Container-Based Environment**: In environments like Kubernetes, direct IP addresses are often not used; instead, services and DNS names are preferred for internal communication.
**Step 2: Additional Information from Architecture Diagrams**
From the diagrams, we observe:
- The flow involves API Server 1 receiving a message request and forwarding it to API Server 2, relying on real-time connection information stored in a "User Connection Database."
- There's an assumption of a direct IP address communication approach, which may not be optimal in a containerized environment.
- The architecture lacks a robust mechanism for handling connection failures and updating the database appropriately.
**Step 3: Recommended Solution**
### Proposed Solution:
1. **Use a Distributed Message Broker**: Implement a message broker (like Redis, RabbitMQ, or Kafka) to manage messaging between API servers. This abstracts the routing of messages and allows API servers to publish/subscribe to user messages.
2. **Leverage WebSocket Connection Management**:
   - When a user connects to a server via WebSocket, register this connection in-memory (using a data store like Redis for quicker access) to complement the database. For instance, use a mapping of user IDs to server identifiers.
   - Update the "User Connection Database" with the current server upon connection and disconnection.
3. **Heartbeat Mechanism**: Implement a heartbeat or ping mechanism to periodically check if users are still connected. If a heartbeat fails (indicating a potential crash), the server can automatically update the database to remove the user if they haven't pinged back within a certain timeout.
4. **Service Discovery**: Utilize a service discovery mechanism (like Kubernetes' internal DNS) to allow API servers to communicate without hardcoding IP addresses. This would involve using service names in requests instead of IPs, which simplifies scaling and management.
5. **Failover Strategy**: If one API server crashes, the message broker can queue messages until the user reconnects. This ensures that messages are not lost and users can fetch them upon regaining connection.
### Addressing Key Issues:
- **User Connection Management**: The proposed mapping in an in-memory store speeds up lookup times and coupled with a database provides redundancy.
- **Database Synchronization**: The combination of a heartbeat mechanism and event-driven architecture (via the message broker) ensures that the database accurately reflects active connections.
- **Failure Handling**: The message broker queuing mechanism alongside the heartbeat ensures graceful failure management.
- **Container Environment Compatibility**: By relying on service discovery and not hardcoded IP addresses, the architecture aligns well with dynamic environments like Kubernetes.
This solution enhances scalability, reliability, and maintenance while addressing all key considerations for a multi-server WebSocket setup in a chat application.</t>
  </si>
  <si>
    <t>It sounds like you're working on a complex problem with your CNN architecture for image classification. Let's address the scenarios you've outlined regarding the loss functions and model architectures in Keras:
### 1. Scenario: 
```python
model.add(Dense(2, activation="softmax"))
model.compile(loss="binary_crossentropy", optimizer=opt, metrics=['accuracy'])
```
### Outcome:
- **Correct Configuration** for a binary classification task when using a softmax activation on the output layer. However, you're still using `binary_crossentropy`, which is typically for single-output sigmoid configurations. It may yield unexpected results.
- **Ideal Adjustment**: Change the loss to `categorical_crossentropy` because you have two outputs (one for each class).
---
### 2. Scenario:
```python
model.add(Dense(1, activation="sigmoid"))
model.compile(loss="binary_crossentropy", optimizer=opt, metrics=['accuracy'])
```
### Outcome:
- **Correct Configuration**: This is the standard way to set up a binary classification model. The `sigmoid` activation provides a single output between 0 and 1, and `binary_crossentropy` is the correct loss function.
- **Stuck Accuracy at 0.5**: If your accuracy remains at 0.5, it might indicate that the model isn’t learning. Possible reasons include:
  - Insufficient training data.
  - Poor model architecture.
  - Learning rate issues.
  - Imbalanced classes.
  - Bad initialization of weights.
---
### 3. Scenario: 
```python
model.add(Dense(10, activation="softmax"))
model.compile(loss="categorical_crossentropy", optimizer=opt, metrics=['accuracy'])
```
### Outcome:
- **Correct Configuration** for a multi-class classification problem. `softmax` is appropriate for multiple classes, and `categorical_crossentropy` is the correct loss function.
- **Stuck Accuracy at 0.5**: This scenario suggests your model is not effectively differentiating between classes. Potential issues could be:
  - Data preprocessing errors.
  - Imbalanced classes.
  - Too few epochs or inadequate training data.
  - An architecture that's not suited for the complexity of the task.
  - Overfitting or underfitting.
---
### Suggestions for Improvement:
1. **Data Quality**: Ensure the quality and quantity of your data. More representative training data can significantly enhance learning.
2. **Preprocessing**: Apply appropriate preprocessing steps like normalization and data augmentation.
3. **Learning Rate Tuning**: Experiment with different learning rates or use learning rate schedulers.
4. **Model Architecture**: Review and refine the architecture. More layers or different layer types (like convolutional layers) may be necessary based on your task specifics.
5. **Regularization**: If overfitting is suspected, consider adding dropout layers or L2 regularization.
6. **Monitoring Training**: Use callbacks and validation data to monitor performance during training.
By carefully analyzing each scenario and ensuring the model setup aligns with your classification goals, you can work towards resolving the challenges you're facing.</t>
  </si>
  <si>
    <t>In your binary image classification task and multi-class classification scenarios, it seems you're experiencing confusion with loss functions and model outputs. Here's an explanation of what's happening in each scenario you described:
### Scenario 1: Binary Classification with Softmax and Binary Crossentropy
```python
model.add(Dense(2, activation="softmax"))
model.compile(loss="binary_crossentropy", optimizer=opt, metrics=['accuracy'])
```
- **What Happens**: Using `softmax` for two output neurons with `binary_crossentropy` is incorrect. `softmax` is typically used for multi-class classification where the outputs are mutually exclusive and the sum of probabilities is 1.
- **Expected Outcome**: The model may not converge properly, and the accuracy could get stuck at around 0.5. You should use `categorical_crossentropy` instead for softmax outputs.
### Scenario 2: Binary Classification with Sigmoid and Binary Crossentropy
```python
model.add(Dense(1, activation="sigmoid"))
model.compile(loss="binary_crossentropy", optimizer=opt, metrics=['accuracy'])
```
- **What Happens**: This is the correct setup for binary classification. A single output neuron with `sigmoid` activation outputs a probability between 0 and 1. The `binary_crossentropy` loss function is appropriate here.
- **Expected Outcome**: If accuracy remains stuck at 0.5, there may be issues with data imbalance, learning rate, or other model parameters rather than the architecture itself.
### Scenario 3: Multi-Class Classification with Softmax and Categorical Crossentropy
```python
model.add(Dense(10, activation="softmax"))
model.compile(loss="categorical_crossentropy", optimizer=opt, metrics=['accuracy'])
```
- **What Happens**: This setup is appropriate for a multi-class classification problem. The model outputs probabilities for each of the 10 classes, and `categorical_crossentropy` measures the loss based on the true class labels.
- **Expected Outcome**: If accuracy is stuck at 0.5, it could indicate that the model is not learning effectively. This could be due to several factors, such as insufficient data, poor feature representation, or a too-complex architecture for the amount of data available.
### Recommendations:
1. **Data Preprocessing**: Ensure your dataset is well-prepared, normalized, and balanced. Data augmentation might also help.
2. **Learning Rate Tuning**: Experiment with different learning rates to help the model converge.
3. **Model Complexity**: Simplify or increase the complexity of your model based on validation performance.
4. **Epochs and Batch Size**: Experiment with more epochs or different batch sizes to improve convergence.
5. **Cross-Validation**: Ensure that you are evaluating your model with cross-validation to confirm that the performance is consistent.
### Conclusion
In general, for binary classification, use a single neuron with sigmoid activation and `binary_crossentropy`, and for multi-class problems, use softmax with `categorical_crossentropy`. Monitoring the training process and adjusting parameters based on what you observe will help improve model performance.</t>
  </si>
  <si>
    <t>Let's analyze your software architecture question regarding the use of different configurations of neural network layers and loss functions in Keras for your binary and multi-class image classification tasks. 
### **Step 1: Analysis of the Architecture Question**
1. **Binary Classification Scenarios**:
   - **Scenario 1 (Softmax with 2 Units)**: 
     ```python
     model.add(Dense(2, activation="softmax"))
     model.compile(loss="binary_crossentropy", optimizer=opt, metrics=['accuracy'])
     ```
     - **Analysis**: Here, using softmax with 2 output neurons is typical for binary classification, as it allows the model to output probabilities for both classes. However, binary cross-entropy expecting logits from a single neuron might create confusion if you provide two outputs.
   - **Scenario 2 (Sigmoid with 1 Unit)**: 
     ```python
     model.add(Dense(1, activation="sigmoid"))
     model.compile(loss="binary_crossentropy", optimizer=opt, metrics=['accuracy'])
     ```
     - **Analysis**: This is the correct configuration for binary classification. The sigmoid activation produces a single probability value representing one class (assumed as '1') with the binary_crossentropy loss function, which is appropriate for a single output neuron.
2. **Multi-Class Classification**:
   - **Scenario (Softmax with 10 Units)**:
     ```python
     model.add(Dense(10, activation="softmax"))
     model.compile(loss="categorical_crossentropy", optimizer=opt, metrics=['accuracy'])
     ```
     - **Analysis**: This is also a standard approach for multi-class classification. Softmax enables the model to predict a probability distribution across multiple classes. Using categorical_crossentropy is appropriate when the labels are one-hot encoded. If accuracy remains stuck at 0.5, it may suggest that the model isn't learning and could point towards issues around label encoding or model architecture.
### **Step 2: Additional Information on Key Issues**
1. **Training Dynamics**:
   - The model configurations can influence loss function behavior. Stagnant accuracy may indicate that the model is not sufficiently complex or well-tuned to learn the patterns in the data.
   - Overfitting or underfitting may also result from improper architecture selection, learning rates, or insufficient training data.
2. **Label Representations**:
   - Ensure that labels are encoded correctly. For binary classification with one output, labels should be binary (0 or 1). For multi-class with softmax, labels should be one-hot encoded.
3. **Learning Rate and Optimization**:
   - If the learning rate is either too high or too low, it can impede convergence. Depending on the optimizer settings, this may need adjustment.
### **Step 3: Recommended Solution**
1. For Binary Classification:
   - Use:
     ```python
     model.add(Dense(1, activation="sigmoid"))
     model.compile(loss="binary_crossentropy", optimizer=opt, metrics=['accuracy'])
     ```
   - Ensure that your dataset is balanced and the labels are binary (0/1).
2. For Multi-Class Classification:
   - Use the correct configuration:
     ```python
     model.add(Dense(10, activation="softmax"))
     model.compile(loss="categorical_crossentropy", optimizer=opt, metrics=['accuracy'])
     ```
   - Confirm that your labels are one-hot encoded and check if more epochs or adjustments in the architecture (such as adding more Conv layers or changing the number of units) are necessary to improve capacity.
3. **Optimization Strategies**:
   - Experiment with different optimizers and learning rates. Consider using learning rate schedules or callbacks (like EarlyStopping) to monitor performance during training.
   - It might also be useful to increase the complexity of the model gradually and employ regularization techniques if overfitting occurs.
These recommendations should help address the key issues you've identified in both your binary and multi-class classification tasks, promoting a better learning and prediction performance for your CNN architecture.</t>
  </si>
  <si>
    <t>Normalization plays a crucial role in training deep learning models, particularly in image processing and architectural designs like ResNet50. Let’s address your questions:
### Q1) Do I need both normalizations, or is one normalization enough?
You benefit from both types of normalization.
1. **Data Normalization**: This is done at the input level and ensures your image data is standardized before being fed into the neural network. By normalizing your images (to have a mean of 0 and a standard deviation of 1 for each channel), you make the training process more stable and faster. It helps in converging the training process efficiently.
2. **Batch Normalization**: This is performed within the layers of the network itself. It normalizes the input to each layer (after the linear transformation) and helps in managing the internal covariate shift. This can prevent issues such as vanishing/exploding gradients, allowing for the use of higher learning rates and leading to faster convergence.
### Q2) What will be the reason for choosing that normalization approach?
- **Data Normalization**: 
  - Ensures input features are on a similar scale, which is essential for gradient-based optimization algorithms.
  - Helps in reducing sensitivity to weight initialization and leads to better overall performance.
- **Batch Normalization**: 
  - Reduces the sensitivity of the network to the initial weights and minimizes the impact of training set variability.
  - It acts as a regularization technique, which can reduce the need for other forms of regularization (like dropout) and can faster training speeds.
In conclusion, both forms of normalization complement each other and are necessary for effectively training deep neural networks like ResNet50. Using them together contributes significantly to improved model performance and training efficiency.</t>
  </si>
  <si>
    <t>### Q1: Do I need both normalizations or one of these normalizations is more than enough?
You need both types of normalization, but they serve different purposes:
1. **Data Normalization (Input Normalization)**:
   - This is applied to the input data before it is fed into the neural network. The goal of input normalization is to scale the pixel values to a standard range, commonly mean of 0 and standard deviation of 1 using the calculated values from the dataset.
   - This helps in reducing training time and achieving faster convergence for the model since it makes the model less sensitive to the scale of input data.
2. **Batch Normalization**:
   - This is applied on the outputs of layers during training within the neural network. It normalizes the intermediate outputs (activations) of the network during training. 
   - Batch normalization helps mitigate the problem of internal covariate shift, thus stabilizing the learning process. It has benefits like allowing for higher learning rates and providing regularization.
### Q2: What will be the reason for choosing that normalization approach?
1. **Input Normalization**:
   - **Data Consistency**: Ensures that all input images are treated consistently, making it easier for the network to learn meaningful patterns.
   - **Improved Training Dynamics**: Affects how the gradients flow back through the network, improving training efficiency.
2. **Batch Normalization**:
   - **Improved Stability**: Normalizes activations to maintain a consistent scale throughout the training process, which stabilizes the learning process.
   - **Increased Learning Rate**: Allows the use of higher learning rates, as it mitigates the risk of exploding or vanishing gradients.
   - **Regularization Effect**: It can also act as a form of regularization, reducing the need for other forms such as Dropout.
### Conclusion
Using both normalization techniques is recommended, as they contribute to the performance of the model in different ways. Input normalization prepares the data for efficient learning, while batch normalization ensures stable and effective learning dynamics within the neural network layers.</t>
  </si>
  <si>
    <t>### Step 1: Analyze the Architecture Question
#### Key Issues:
1. **Data Normalization vs. Batch Normalization**:
   - **Question Q1**: Do I need both normalizations, or is one sufficient? 
   - **Question Q2**: Why choose a specific normalization approach? 
2. **Impact on Training**:
   - Understanding how each normalization method influences the performance metrics of the model during training.
   - Potential for a mismatch between the normalization scales of the input data and the internal transformations of ResNet50.
### Step 2: Additional Information
#### Architecture Overview:
- **Data Normalization**: Occurs before the images are fed into the model, aligning the image data distribution to a standard scale. This primarily aims to improve convergence speed and stability.
- **Batch Normalization in ResNet50**: A technique that normalizes the input of each layer, allowing for faster training and potentially improving performance by reducing internal covariate shift.
### Step 3: Recommended Solution
#### Specific Solution:
- **Maintain Both Normalization Techniques**:
  - **Data Normalization** at the input level is essential to standardize the dataset and make it compatible for training. It eases the convergence by ensuring that the input features (pixel values) are centered around zero with a unit variance.
  - **Batch Normalization** already exists within ResNet50 and should be utilized to enhance the model's learning process by stabilizing internal layer outputs across batch sizes, allowing the network to learn faster and with better generalization.
#### Addressing Key Issues:
1. **Efficiency and Stability**: By applying data normalization, you ensure that the data distribution entering the model is stable and does not skew the learning process. Batch normalization will then fine-tune this stabilization during training, adjusting features in layers to improve convergence.
2. **Improved Model Performance**: Using both methods together can lead to enhanced performance since each addresses different aspects of the training challenge. Data normalization mitigates input variability, while batch normalization enables effective learning dynamics through the network.
3. **Avoiding Over-normalization**: If only one method was used, it might lead to either overfitting (if only data normalization is used) or underutilization of the model's capacity (if only batch normalization is employed without proper input scaling). The combined approach leverages the advantages of both techniques effectively.
In conclusion, leveraging both data and batch normalization ensures the ResNet50 model operates optimally, balancing input stability with internal learning efficiency.</t>
  </si>
  <si>
    <t>To monitor the application ports on your AliCloud ECS2 server (which has only a private IP) using a local Prometheus setup, follow these steps:
### Architecture Setup Overview
1. **Aliyun ECS1**: Has both public and private IPs, and contains the Pushgateway.
2. **Aliyun ECS2**: Has only a private IP and runs the application you want to monitor.
3. **Local Server**: Contains Prometheus.
### Steps to Monitor ECS2 from Local Prometheus
1. **Configure Pushgateway on ECS1**:
   - Ensure that Pushgateway is correctly set up and running on Aliyun ECS1.
   - You will push metrics from ECS2 to the Pushgateway on ECS1.
2. **Install a Metrics Exporter on ECS2**:
   - Use a Prometheus-compatible exporter (for example, `node_exporter`, `application_metrics_exporter`, etc.) on ECS2. This will collect metrics from your application and push them to the Pushgateway.
   - Ensure the exporter is configured to read the desired ports and relevant metrics from your applications.
3. **Push Metrics to Pushgateway**:
   - Configure the metrics exporter on ECS2 to push its collected metrics to the Pushgateway on ECS1. The push URL would look something like this:
     ```
     http://&lt;ECS1_Public_IP&gt;:9091/metrics/job/&lt;job_name&gt;
     ```
   - Use `curl` or the exporter’s built-in capabilities to send the pushed metrics to the Pushgateway at regular intervals.
4. **Configure Prometheus on Local Server**:
   - Edit the Prometheus configuration `prometheus.yml` to scrape metrics from the Pushgateway:
     ```yaml
     scrape_configs:
       - job_name: 'pushgateway'
         static_configs:
           - targets: ['&lt;ECS1_Public_IP&gt;:9091']
     ```
   - This tells Prometheus to scrape metrics from the Pushgateway, which then receives metrics from ECS2.
5. **Test Your Setup**:
   - Ensure that metrics from ECS2 are being pushed to the Pushgateway successfully.
   - Verify that Prometheus is scraping from the Pushgateway by checking the Prometheus UI (`http://&lt;Local_Server_IP&gt;:9090/targets`) and ensuring the Pushgateway target is up.
6. **Visualize Metrics**:
   - Use Grafana or the Prometheus dashboard to visualize and query the metrics that are being relayed from ECS2 through ECS1.
### Security Considerations
1. **Network**: Ensure that the security groups for your ECS instances allow traffic on the necessary ports (Pushgateway and metrics exporter).
2. **Firewall**: If applicable, configure any firewalls on ECS1 and ECS2 to allow outbound traffic to push metrics and for Prometheus to scrape them.
### Conclusion
This setup allows you to monitor the application running on Aliyun ECS2 through your local Prometheus instance by pushing metrics through ECS1's Pushgateway. Ensure all components are properly configured and communication routes are verified for a smooth monitoring experience.</t>
  </si>
  <si>
    <t>To monitor the application ports of your AliCloud ECS servers, especially the one with only a private IP (ECS2), using your local Prometheus set up on your local server, you can use the existing ECS1 with Pushgateway. Here’s a step-by-step approach to achieve this:
### Architecture Overview
In your setup:
- **ECS1** has both public and private IPs and runs Pushgateway.
- **ECS2** has only a private IP and hosts the application you want to monitor.
- **Local Server** runs Prometheus and will scrape metrics.
### Steps to Monitor ECS2
1. **Configure the Application on ECS2:**
   - Ensure your application on ECS2 exports metrics in a format compatible with Prometheus (e.g., using a Prometheus client library).
   - The application should expose a metrics endpoint (e.g., `http://&lt;ECS2_private_IP&gt;:&lt;port&gt;/metrics`).
2. **Set Up Pushgateway on ECS1:**
   - With the application running on ECS2, you need to send its metrics to Pushgateway. 
   - Configure the application (or a script) running on ECS2 to push metrics to the Pushgateway on ECS1. Use the public IP of ECS1 to send these metrics:
     ```bash
     echo "my_metric 42" | curl --data-binary @- http://&lt;ECS1_public_IP&gt;:9091/metrics/job/my_job
     ```
3. **Configure Prometheus on Local Server:**
   - Update the Prometheus configuration file (`prometheus.yml`) to scrape metrics from the Pushgateway on ECS1:
     ```yaml
     scrape_configs:
       - job_name: 'pushgateway'
         static_configs:
           - targets: ['&lt;ECS1_public_IP&gt;:9091']
     ```
   - Ensure you point Prometheus to the correct endpoint of your Pushgateway.
4. **Network Configuration:**
   - Ensure that network security groups, firewalls, and Routing Tables allow traffic between:
     - ECS2 (private IP) → ECS1 (Public IP) for pushing metrics.
     - Local Server → ECS1 (Public IP) for scraping metrics.
5. **Testing:**
   - Make sure that metrics are being pushed from ECS2 to ECS1’s Pushgateway:
     - You can do this by visiting `http://&lt;ECS1_public_IP&gt;:9091/metrics` and checking that the metrics from ECS2 are present.
   - Verify that Prometheus can scrape the metrics from the Pushgateway by accessing the Prometheus UI and confirming that it successfully pulls up metrics under the configured job.
6. **Visualization &amp; Alerting:**
   - Once metrics are being collected successfully by Prometheus, consider setting up alerting rules if needed, and visualize the metrics using Grafana or similar tools.
### Summary
By utilizing a Pushgateway on ECS1, you can push metrics from ECS2 (which has only a private IP) and scrape them from your local Prometheus server. Ensure proper configurations and accessibility among the servers to establish the monitoring setup effectively.</t>
  </si>
  <si>
    <t>## Step 1: Analyze the Architecture Question
The key issues of the architecture question revolve around monitoring an ECS instance with only a private IP address using Prometheus setup on a local server. The main points to consider are:
1. **Connectivity**: The ECS instance with a private IP cannot be accessed directly from the local server because it lacks a public IP.
2. **Data Collection**: There needs to be a mechanism to collect metrics from the ECS2 instance and send them to the Local Server running Prometheus.
3. **Pushgateway Role**: Since ECS1 has public and private IPs and is running a Pushgateway, it can potentially act as an intermediary for sending metrics from ECS2 to the Local Server.
4. **Firewall/Security Group Settings**: The security settings must allow communications between these instances and the Local Server.
## Step 2: Additional Information of Key Issues
1. **Connectivity**:
   - ECS2, with only a private IP, does not have direct inbound access from the Local Server.
   - ECS1 can communicate with both ECS2 and the Local Server due to its public IP.
2. **Data Collection**:
   - The application on ECS2 needs to be configured to expose metrics that Prometheus will scrape or that can be pushed to the Pushgateway.
3. **Pushgateway Role**:
   - For monitoring purposes, ECS2 can push its metrics to the Pushgateway running on ECS1, which can then expose those metrics to the Local Server.
4. **Firewall/Security Groups**:
   - Ensure there are rules set up on the relevant Security Groups to allow traffic on the required ports (typically, 9091 for Pushgateway and whichever port the application metrics are exposed).
## Step 3: Recommended Solution
### Solution Overview
1. **Configure ECS2**: 
   - Modify the application running on ECS2 to push its metrics to the Pushgateway installed on ECS1. This can typically be done using a client library that supports Prometheus metrics.
2. **Pushgateway Setup**:
   - Ensure the Pushgateway on ECS1 is configured to accept the metrics from ECS2. This may require setting appropriate permissions and ensuring the Pushgateway endpoint is reachable from ECS2.
3. **Prometheus Configuration**:
   - On the Local Server, configure Prometheus to scrape metrics from the Pushgateway on ECS1. This involves editing the Prometheus configuration file (prometheus.yml) to include a job that points to the Pushgateway's public IP.
4. **Connectivity**:
   - Ensure that the necessary firewall/security group settings are applied to allow ECS2 to communicate with ECS1 (Pushgateway) and that the Local Server can access the Pushgateway.
### Addressing Key Issues
- **Connectivity**: 
  - The use of ECS1 as an intermediary allows ECS2 to maintain secure communication within a private network while still making its metrics available externally.
- **Data Collection**:
  - By pushing metrics from ECS2 to the Pushgateway, the data collection process is streamlined, allowing easier integration with Prometheus.
- **Pushgateway Role**:
  - Utilizing the Pushgateway effectively solves the problem of instance accessibility by acting as a bridge to access metrics from ECS2.
- **Firewall/Security Groups**:
  - Careful configuration ensures that all components can communicate without exposing unnecessary ports to the external network, maintaining a secure architecture.
This approach ensures a robust monitoring setup using Prometheus in your infrastructure while effectively handling the limitations presented by private IPs.</t>
  </si>
  <si>
    <t>To reduce the "Pending" time for your AWS Batch tasks, here are several strategies you can consider:
1. **Provisioning EC2 Instances**:
   - Ensure that your on-demand instances are always up and ready to accept tasks. This can significantly reduce the time spent in the "Pending" state, as tasks won't have to wait for instances to spin up.
   - Use Auto Scaling for your on-demand environment to maintain a minimum number of instances running at all times based on the load.
2. **Job Definitions**:
   - Optimize your job definitions to minimize initialize time. Make sure that the Docker images used are lightweight and start up quickly.
3. **Use of Compute Environments**:
   - You might want to prioritize on-demand instances over spot instances for critical tasks, as spot instance availability can lead to delays.
   - Configure your compute environment to increase the size or number of on-demand instances based on your needs.
4. **Job Queue Configuration**:
   - Ensure that your job queue is properly configured with the right priorities, so that more critical jobs are not delayed by lower-priority jobs.
5. **Instance Types**:
   - Select instance types that offer better startup times and are optimized for your specific workload. If your tasks are lightweight and don't require heavy computation, consider using smaller instance types dedicated to rendering tasks.
6. **Batch Array Jobs**:
   - If your tasks can be grouped as an array job, consider using AWS Batch support for array jobs, which allows you to submit multiple jobs at once and helps manage execution more efficiently.
7. **CloudWatch Monitoring**:
   - Utilize AWS CloudWatch to monitor your AWS Batch jobs closely. Set up alarms and notifications to understand when your jobs are in a "Pending" state for too long and capture any other relevant metrics.
8. **Debugging and Logs**:
   - Review CloudWatch logs for your jobs to identify if there are specific issues causing delays during job initialization or execution.
9. **Resource Limits**:
   - Ensure that resource limits and requests are appropriately set in your job definitions so that jobs can be scheduled without unnecessary delays.
10. **Pre-Warming Instances**:
    - Consider implementing a pre-warming strategy, where you keep a certain number of instances running and ready to handle requests, significantly reducing the startup time for new submissions.
By applying these strategies, you should be able to reduce the pending time and achieve a more responsive rendering farm to meet your needs for real-time rendering.</t>
  </si>
  <si>
    <t>To reduce the pending time for AWS Batch jobs, especially in a rendering context, consider the following strategies:
1. **Increase EC2 Instances in the Cluster**:
   - Ensure that your on-demand instances are appropriately sized and that there are enough instances in your compute environment. You may want to pre-warm instances to avoid delays.
2. **Enable Compute Environment VCPUs**:
   - Adjust the desired vCPU and maximum vCPU settings to encourage AWS Batch to provision more instances if needed.
3. **Use Job Prioritization**:
   - Set higher priority for your rendering jobs to reduce potential delays in the queue.
4. **Minimize Job Queuing Time**:
   - Make sure that your job definitions and queues are optimized to minimize the time jobs spend waiting. A detailed consideration of the job's needs versus the available resources can help here.
5. **Utilize Spot Fleets Wisely**:
   - If cost-effective, configure your job to run on spot instances when the availability is acceptable, which may require a mix of spot and on-demand.
6. **Check for Resource Bottlenecks**:
   - Examine your job definitions to ensure that resource requirements (CPU, memory, etc.) are not unnecessarily high, which can prevent jobs from starting quickly.
7. **Optimize Docker Container Initialization**:
   - Ensure that the Docker containers are quickly initialized. This may involve optimizing your Dockerfile or the image size to reduce startup time.
8. **Cold Start Optimization**:
   - Configure AWS Lambda or a warm-up strategy to keep instances ready to accept jobs, thus reducing cold start impacts.
9. **Regularly Monitor Performance**:
   - Use AWS CloudWatch to monitor performance metrics and log details such as the average pending time, resource usage, and EC2 status to identify patterns and adjustments needed.
10. **Use Job Arrays**:
    - If applicable, consider using job arrays for batch processing. This can help in reducing the overhead of scheduling multiple separate jobs.
Implementing and fine-tuning these strategies should lead to a decrease in the pending state time and improve the overall execution speed of your rendering jobs.</t>
  </si>
  <si>
    <t>To address your architecture question regarding AWS Batch, real-time rendering, and the "Pending" time issue, I will break the response down into the three specified steps.
### Step 1: Key Issues Analysis
The main issues identified in your scenario are:
1. **Long Pending State**: Your tasks are often spending too much time in the "Pending" state, which usually occurs when there are not enough available compute resources to execute the tasks promptly.
2. **Startup Time**: The transition from submission to actual execution involves significant startup time, contributing to the higher perceived latency for users.
3. **Resource Configuration**: The balance between on-demand and spot instances might not be optimized for your workload, affecting how quickly resources can be allocated in response to new tasks.
4. **Scaling**: There may be an issue with how AWS Batch scales resources up or down, potentially leading to delays in processing.
### Step 2: Additional Information Based on Architecture Diagrams
From the provided architecture diagrams:
- **Compute Environments**: You are using both on-demand and spot compute environments. Despite having on-demand instances running, this may not always be sufficient if tasks are high in volume and the system isn't optimally configured to allocate instances quickly.
- **Docker Containers**: Ensure that your container images are optimized and adequately sized to minimize startup times. Heavy images can increase launch times for batch jobs.
- **VPC and Networking**: Network configuration might also introduce latency, particularly if the containers need to interact with external services like S3 for input/output after being launched.
- **Job Queue**: Monitor the job queue performance and understand whether it's saturated or if jobs can readily be dispatched based on the scaling policy settings.
### Step 3: Recommended Solution
To reduce the "Pending" time and startup delays, consider implementing the following strategies:
1. **Increase the Number of On-Demand Instances**: Ensure there are enough on-demand instances running to handle peak loads. This will minimize the time tasks spend in a "Pending" state.
2. **Configure Auto Scaling**: Use AWS Batch configuration options to implement auto-scaling. For on-demand compute environments, ensure the scaling policies are set to add or remove instances based on average queue length or similar metrics.
3. **Optimize Docker Images**: Ensure that your Docker images are as lightweight as possible. Consider multi-stage builds to reduce the final image size, which can decrease the overall startup time for containers.
4. **Batch Job Definitions**: Experiment with job definitions by adjusting retry strategies, prioritization, and even job definitions that allow for shortcuts in processing.
5. **Monitor with AWS CloudWatch**: Set up monitoring for "Pending" times and resource utilization to identify bottlenecks continuously. Set alarms to proactively manage resource allocation before capacity is reached.
6. **Job Queuing Strategy**: Review your job queue. Proper scheduling and batching of similar jobs can lead to fewer instances needing to launch rapidly.
By implementing these recommendations, you should see a decrease in the time tasks spend in the "Pending" state and overall faster execution times, leading to an improved experience for users accessing personalized animations on your website.</t>
  </si>
  <si>
    <t>To design a fault-tolerant architecture that separates a WebSocket server and multiple TCP clients using `asyncio`, you can leverage queues for message passing and establish a robust error-handling mechanism to maintain independence between components. Below is an example implementation that showcases how to achieve this.
### Code Example
```python
import asyncio
from websockets import serve
async def send_message_to_tcp_client(queue, message):
    await queue.put(message)
async def receive_websocket_message(websocket, tcp_queues):
    async for message in websocket:
        # Distributing the message to tcp clients
        for queue in tcp_queues:
            await send_message_to_tcp_client(queue, message)
        # Optionally, wait for responses from TCP clients if needed
        responses = await asyncio.gather(*(queue.get() for queue in tcp_queues))
        await websocket.send(" | ".join(responses))
async def websocket_server(tcp_queues):
    async with serve(lambda ws, path: receive_websocket_message(ws, tcp_queues), "localhost", 8765):
        await asyncio.Future()  # run forever
async def handle_tcp_client(queue):
    reader, writer = await asyncio.open_connection('127.0.0.1', 8888)
    try:
        while True:
            message = await queue.get()
            writer.write(message.encode())
            await writer.drain()
            data = await reader.read(100)
            await queue.put(data.decode())
    except Exception as e:
        print(f"TCP client error: {e}")
    finally:
        writer.close()
        await writer.wait_closed()
async def tcp_client(queue):
    while True:
        try:
            await handle_tcp_client(queue)
        except Exception as e:
            print(f"Error in TCP Client: {e}")
            await asyncio.sleep(1)  # Backoff before reconnecting
async def main():
    # Create queues for each TCP client
    tcp_queues = [asyncio.Queue(), asyncio.Queue()]  # For TCP client 1 and 2
    websocket_task = asyncio.create_task(websocket_server(tcp_queues))
    tcp_client_tasks = [asyncio.create_task(tcp_client(queue)) for queue in tcp_queues]
    await asyncio.gather(websocket_task, *tcp_client_tasks)
asyncio.run(main())
```
### Explanation
1. **Message Passing**:
   - Each TCP client has its own `asyncio.Queue` for message passing. The WebSocket server sends messages to all active TCP clients via their respective queues.
2. **Fault Tolerance**:
   - Each TCP client operates in its own loop inside the `tcp_client` function. If a connection is lost or there's an error, the client catches the exception and tries to reconnect after a delay, ensuring the WebSocket server remains unaffected.
3. **Separation of Responsibilities**:
   - The WebSocket server and TCP clients have their own responsibilities, which prevents tight coupling. The WebSocket server sends messages without knowing the internal state of TCP clients, while TCP clients handle their connections independently.
4. **Concurrency**:
   - The `asyncio.gather` function is used to run the WebSocket server and multiple TCP client tasks concurrently, allowing them to operate simultaneously and independently.
### Synchronization
To synchronize any state between the WebSocket server and the TCP clients, you can manage shared state explicitly using a central shared object, or each could directly manage their own state without needing to synchronize too closely unless absolutely necessary.
### Starting Order
You can start the WebSocket server first since it listens for incoming connections before the TCP clients. The clients will continually retry connections in case the server isn't ready.
### Error Handling
The code contains basic error handling for TCP connections. You can expand upon this to implement retry logic, logging, and notifications to better manage unexpected disconnections or errors in the communication flow.
This implementation provides a solid foundation for building a scalable, fault-tolerant application using `asyncio`. You can extend and adapt it based on specific application requirements.</t>
  </si>
  <si>
    <t>Designing an architecture that separates responsibilities and ensures fault tolerance involves a thoughtful approach to how the different components communicate. Here's how you can structure your `asyncio` WebSocket server and TCP clients while ensuring they can handle disconnections and maintain their states independently.
### Key Concepts
1. **Separation of Concerns**: Each component should manage its own state and handle errors independently.
2. **Message Queues**: Using `asyncio.Queue` for communication helps decouple components.
3. **Error Handling**: Implement error handling for connection issues using try-except blocks.
4. **Starting Components**: Use `asyncio.gather` to run the server and clients concurrently.
### Example Implementation
Here’s an expanded version of your code that adds these principles:
```python
import asyncio
import websockets
from asyncio import Queue, open_unix_connection
async def send_message_to_tcp_client(queue, message):
    await queue.put(message)
async def receive_websocket_message(websocket, tcp_queue):
    async for message in websocket:
        await send_message_to_tcp_client(tcp_queue, message)
        # Simulate some processing for the response
        response = f"Processed: {message}"
        await websocket.send(response)
async def websocket_server(queue):
    async with websockets.serve(lambda ws, path: receive_websocket_message(ws, queue), "localhost", 8765):
        await asyncio.Future()  # run forever
async def tcp_client(tcp_queue, client_id):
    while True:
        try:
            reader, writer = await asyncio.open_connection('127.0.0.1', 8888)
            while True:
                message = await tcp_queue.get()
                if message == "EXIT":
                    break
                writer.write(message.encode())
                await writer.drain()
                data = await reader.read(100)
                print(f"Client {client_id} received: {data.decode()}")
            writer.close()
            await writer.wait_closed()
        except (ConnectionError, OSError) as e:
            print(f"TCP Client {client_id} connection error: {e}")
            await asyncio.sleep(5)  # backoff before retrying
            continue  # retry the connection
async def main():
    tcp_queue1 = Queue()
    tcp_queue2 = Queue()
    await asyncio.gather(
        websocket_server(tcp_queue1),  # WebSocket server
        tcp_client(tcp_queue1, 1),     # TCP client 1
        tcp_client(tcp_queue2, 2)      # TCP client 2
    )
asyncio.run(main())
```
### Changes and Features
1. **Asynchronous Queue**: Each TCP client uses its own `asyncio.Queue` to handle messages. The WebSocket server sends messages to the appropriate TCP queue.
2. **Fault Tolerance**:
   - The `tcp_client` function handles connection errors gracefully with `try-except` and retries connections after a delay. This means if a TCP client fails, it won't affect the WebSocket server.
3. **Separation of Concerns**:
   - Each client maintains its own queue and can handle messaging independently from the WebSocket server.
4. **Graceful Exit**: Sending an "EXIT" message can allow clients to exit gracefully if needed.
### Tips for Implementation
- **State Management**: Depending on your application’s requirements, you may need to implement state management within the WebSocket handler or TCP clients. This can be done through additional classes or global states.
- **Testing**: It's a good idea to simulate downed connections to test how each component behaves in a real-world scenario.
- **Logging and Monitoring**: Consider adding logging for better visibility into connections, errors, and message states. 
This architecture provides a solid foundation for building fault-tolerant applications using `asyncio`, allowing for easy extension and maintenance in the future.</t>
  </si>
  <si>
    <t>### Step 1: Key Issues Analysis
In your architecture that includes a WebSocket server and multiple TCP clients, key issues arise regarding fault tolerance, separation of concerns, and message passing:
1. **Fault Tolerance**: Ensuring that the failure of one TCP client or server does not bring down the entire application is crucial. Each component must handle errors gracefully and continue operating independently.
2. **Separation of Responsibilities**: The current design tightly couples the WebSocket server and TCP client functionalities, which makes managing states and scaling difficult. Each component should independently handle its state and communication.
3. **Message Passing Mechanism**: You need a robust mechanism for message passing that accommodates state changes in both the WebSocket server and TCP clients. This could involve queues, events, or callback functions.
4. **Synchronization**: Understanding how to sync state between the WebSocket server and TCP clients is vital, particularly when one component's state influences another.
5. **Startup and Shutdown Order**: There needs to be a clear understanding of which components need to start first and how to handle their shutdown cleanly, especially in the presence of errors.
### Step 2: Additional Information From Architecture Diagram
From the provided architecture diagram, the following additional insights can be gathered:
- **Multiple TCP Clients**: You have multiple TCP clients that may connect to different TCP servers concurrently. This adds complexity in error handling, resource management, and state synchronization.
- **Message Passing Directionality**: The arrows in the diagram indicate bi-directional communication between the WebSocket server and TCP clients. Each client must be able to send and receive messages independently.
- **Potential for State Transitions**: The diagram suggests that the WebSocket server can influence the state of TCP clients based on messages received, which reinforces the need for a well-defined messaging protocol.
### Step 3: Recommended Solution
#### Proposed Architecture:
1. **Introduce Message Queues**: Use `asyncio.Queue` for message passing between the WebSocket server and TCP clients. This decouples the components while still allowing communication.
2. **Implement Fault Handling**: Use exception handling within the event loops of both the WebSocket server and TCP clients to manage connection errors. Consider exponential backoff strategies for reconnect attempts.
3. **Refactor Code for Separation**: Each component (WebSocket server and TCP clients) should have its lifecycle, allowing them to operate independently.
4. **State Management**: Incorporate a class-based architecture for each component, encapsulating the state and behaviors. This modular approach enables easier testing and maintenance.
#### Example Code:
```python
import asyncio
from websockets import serve
# Class for managing a TCP client
class TcpClient:
    def __init__(self, queue, address):
        self.queue = queue
        self.address = address
        self.state = "disconnected"
        self.reader = None
        self.writer = None
    async def connect(self):
        self.reader, self.writer = await asyncio.open_connection(*self.address)
        self.state = "connected"
        asyncio.create_task(self.listen())
    async def listen(self):
        while True:
            data = await self.reader.read(100)
            if not data:
                self.state = "disconnected"
                break
            await self.queue.put(data.decode())
    async def send(self, message):
        if self.writer:
            self.writer.write(message.encode())
            await self.writer.drain()
# WebSocket server handler
async def handle_websocket(websocket, queue):
    async for message in websocket:
        await queue.put(message)
# WebSocket server
async def websocket_server(queue):
    async with serve(lambda ws, path: handle_websocket(ws, queue), "localhost", 8765):
        await asyncio.Future()  # run forever
# Main function to coordinate the components
async def main():
    queue = asyncio.Queue()
    tcp_client = TcpClient(queue, ('127.0.0.1', 8888))
    await tcp_client.connect()  # Initialize TCP client connection
    await asyncio.gather(
        websocket_server(queue),  # Start WebSocket server
        tcp_client  # Keep the TCP client running
    )
if __name__ == "__main__":
    asyncio.run(main())
```
#### Addressing Key Issues:
1. **Fault Tolerance**: Each component has its own state and error handling in their respective routines. The connection logic in the TCP client can be expanded for reconnection strategies if needed.
2. **Separation of Responsibilities**: The use of a class for TCP client encapsulates its logic and state, which maintains cleaner code and understanding of responsibilities.
3. **Message Passing Mechanism**: The `asyncio.Queue` between the WebSocket server and TCP client allows for non-blocking communication while keeping the components decoupled.
4. **Synchronization**: By managing states within their own classes, the components can efficiently monitor their own statuses and interact without unnecessary coupling.
In summary, this structure promotes maintainability, clarity, and independence across components while addressing the core challenges highlighted.</t>
  </si>
  <si>
    <t>To achieve the required multi-tenancy architecture with a single EKS pod that connects to multiple RDS instances based on the DNS being accessed, you can follow these steps:
### 1. **Application Logic**:
   - **Dynamic Database Connection**: Modify your application to determine the database connection string based on the received HTTP request. You can achieve this by parsing the request URL and mapping it to the corresponding RDS instance.
   - **Configuration Management**: Store the mapping of client URLs to their respective RDS connection strings securely (e.g., AWS Secrets Manager or ConfigMap).
### 2. **Traffic Routing**:
   - **Ingress Controller**: Use an Ingress controller (like NGINX or AWS Application Load Balancer) to route incoming HTTP requests to the single EKS pod based on the hostname (e.g., `client1.groweriq.com`, `client2.groweriq.com`).
   - **DNS Configuration**: Ensure that Route 53 is configured to route each client-specific domain to the Ingress controller.
### 3. **Database Architecture**:
   - **Multiple RDS Instances**: Maintain separate RDS instances for each client. Ensure each instance is accessible from the EKS cluster with the appropriate security policies (VPC and Security Groups).
   - **IAM Roles**: Utilize IAM roles and policies to manage access permissions for each RDS instance from the EKS pod.
### 4. **Pod Configuration**:
   - **K8s Deployment**: Create a Kubernetes Deployment that specifies your application with a single replica for the pod. Use environment variables or secrets to inject database connection strings.
   - **Resource Management**: Configure resource limits for your pod to ensure it operates efficiently while handling requests from multiple clients.
### 5. **Scaling and Updates**:
   - **Scaling**: Monitor the performance and scale the pod as needed if traffic increases. You may leverage Horizontal Pod Autoscaler (HPA) based on metrics like CPU and memory usage.
   - **Application Updates**: When releasing new features, update the single deployment, ensuring all clients receive the latest version without managing multiple pods.
### 6. **Security Considerations**:
   - **Network Policies**: Implement Kubernetes network policies to control traffic between the pod and the RDS instances.
   - **Data Isolation**: Ensure that sensitive data handling and isolation are addressed within your application logic to avoid any data leaks between clients.
### Example Architecture
1. **Ingress -&gt; Single POD -&gt; Dynamic DB Connection** based on URL -&gt; Multiple RDS Instances.
2. **Route53** for DNS management to direct client requests to the Ingress controller.
3. **Secrets Manager** for managing and securing database credentials.
### Conclusion
This architecture allows you to maintain a single instance of the application while serving multiple clients dynamically based on URL access. Ensure you implement proper logging and monitoring to troubleshoot any issues that may arise with database connections.</t>
  </si>
  <si>
    <t>To achieve a single pod multi-tenancy architecture on AWS EKS that connects to multiple RDS instances based on the accessed URL, you can consider the following approach:
### Architecture Overview
**1. Multi-Tenant Application Design**
Modify your application to handle multi-tenancy efficiently. This includes:
- Using a single pod that dynamically connects to different RDS databases based on the incoming HTTP request.
- Implementing middleware that analyzes the hostname from the request URL and selects the corresponding database.
**2. Database Configuration**
Instead of having each client connect to its own dedicated RDS instance, use a single RDS instance (or multiple based on workloads) with different schemas or databases for each client. This can streamline deployment and reduce costs.
**3. Ingress Controller**
Deploy an Ingress Controller (like NGINX Ingress Controller) in your EKS cluster. This will route traffic based on the incoming URL to your single pod.
### Implementation Steps
1. **Update Application Logic:**
   - Fetch the database connection details from a configuration file or environment variable based on the URL.
   - Implement a mapping that associates client subdomains/domains with their respective database names or schemas.
2. **Ingress Setup:**
   - Configure an Ingress resource to route requests based on the hostname to your single pod.
   - Example Ingress configuration:
   ```yaml
   apiVersion: networking.k8s.io/v1
   kind: Ingress
   metadata:
     name: multi-tenant-ingress
   spec:
     rules:
       - host: client1.groweriq.com
         http:
           paths:
             - path: /
               pathType: Prefix
               backend:
                 service:
                   name: your-service
                   port:
                     number: 80
       - host: client2.groweriq.com
         http:
           paths:
             - path: /
               pathType: Prefix
               backend:
                 service:
                   name: your-service
                   port:
                     number: 80
       # Add additional rules for other clients...
   ```
3. **Service Discovery:**
   - Use Kubernetes ConfigMaps or Secrets to store client database connection information securely.
   - Implement a logic to load the configuration dynamically based on the incoming request's context.
4. **Database Connection Pooling:**
   - Integrate a connection pooling mechanism that enables efficient reuse of database connections to reduce latency and improve performance.
5. **Monitoring &amp; Scaling:**
   - Implement monitoring solutions (like Prometheus and Grafana) to keep track of performance metrics across all tenants.
   - Use Horizontal Pod Autoscaler (HPA) if needed to scale the pod based on resource utilization.
### Benefits
- **Simplified Deployment:** You only need to deploy your application once and manage fewer pods, leading to easier updates and maintenance.
- **Cost-Efficiency:** Reduced infrastructure overhead by minimizing the number of RDS instances.
- **Centralized Management:** Easier updates and new feature releases for all clients from a single deployment.
### Potential Challenges
- **Data Isolation:** Ensure that there are strong measures in place to prevent data leakage between clients.
- **Performance Implications:** Depending on the number of clients and requests, a single pod may become a bottleneck. Monitor and scale as required.
By adopting this multi-tenant architecture, you can effectively streamline the management of your applications while accommodating multiple clients.</t>
  </si>
  <si>
    <t>### Step 1: Key Issues Analysis
The provided architecture aims to transition from a model where each client has an independent Kubernetes pod and RDS instance, to a multi-tenant model where a single pod accesses multiple RDS instances based on the DNS URL accessed. Here are the key issues:
1. **Multi-Tenancy Complexity:** Managing connections to multiple databases (RDS instances) through a single pod entails ensuring that the application can differentiate requests based on the incoming URL and securely connect to the corresponding database.
2. **DNS-Based Routing:** The architecture relies on using DNS to determine which database to connect to, raising questions regarding how routing will be configured, especially when scale increases.
3. **Data Security and Isolation:** It’s crucial to ensure that each client's data remains secure and isolated from others, which adds complexity to connection management and application logic.
4. **Performance Considerations:** A single pod handling connections to multiple databases may become a bottleneck, emphasizing the need for robust performance testing to ensure that it can scale under load.
5. **Deployment Strategy:** Transitioning from multiple pods to a single pod must include a strategy for deployment, monitoring, and logging, which can become intricate in a multi-tenant setup.
6. **Feature Rollout:** While using a single pod simplifies feature updates, it can complicate change management, particularly if client-specific customizations are required later on.
### Step 2: Additional Information of Key Issues
From the architecture diagrams:
1. **Current Setup vs. Proposed Setup:**
   - The first diagram shows individual pods for each client, which could lead to resource inefficiencies as the number of clients grows.
   - The second diagram proposes a single pod architecture which simplifies scaling but introduces complexities with database connections.
2. **Routing Mechanism:**
   - In the proposed architecture, how the application utilizes the incoming DNS to derive the RDS instance needs more clarity. This routing mechanism must be highly efficient and fault-tolerant.
3. **Connection Management:**
   - Connection pooling per client database is essential to avoid resource exhaustion and to manage performance effectively. This aspect isn't highlighted.
4. **Security Implications:**
   - How will the single pod ensure that clients’ database credentials are securely handled and connections are isolated? This entails not only application logic but also infrastructure considerations such as IAM roles and security groups.
### Step 3: Recommended Solution
**Proposed Architecture Design:**
1. **Connection Pooling and Dynamic Connection Management:**
   - Implement a database connection pool that can dynamically create and reuse connections based on the incoming request's hostname. This will help manage resource consumption better.
2. **Application Logic Layer:**
   - Enhance the application logic to extract client identifiers from the incoming URL. This should determine the connection details (e.g., database credentials) through a centralized configuration service or secrets management (like AWS Secrets Manager).
3. **Utilize Envoy or API Gateway:**
   - Introduce a service mesh (like Istio) or API Gateway (like AWS API Gateway) that can manage routing based on the incoming DNS requests, which can pass relevant headers or metadata to the application.
4. **Database Security:**
   - Employ IAM database authentication for RDS to ensure that connections to RDS instances are handled securely without hardcoding credentials.
5. **Monitoring and Logging:**
   - Centralize logging mechanisms to monitor performance metrics and gain insights into which databases are accessed most often and how the application is performing under load.
6. **Testing and Rollback Strategy:**
   - Develop a robust testing strategy for deployments of the new architecture, including a rollback plan for any issues identified during rollout.
**Addressing Key Issues:**
- **Connection Efficiency:** By utilizing connection pooling and routing mechanisms based on incoming requests, the proposed solution improves overall resource management and efficiency.
- **Security and Isolation:** Using IAM roles and secrets management enhances security and ensures isolation between client data.
- **Performance Considerations:** Incorporating monitoring and logging will help identify bottlenecks and optimize performance in real-time.
- **Simplified Deployment:** Maintaining a single pod for multiple tenants streamlines feature rollouts while providing a structured approach to manage client-specific needs. 
This approach not only addresses the immediate architectural concerns but also lays a foundation for future scalability and maintainability.</t>
  </si>
  <si>
    <t>Your architecture idea of using a multi-layer reverse proxy with Nginx alongside an intermediary authentication server is a solid approach to separate concerns in your web application. Here are some best practices and tools that could enhance your design:
### Best Practices:
1. **JWT Handling**:
   - Use a library or middleware in your Auth Server for JWT generation and validation. Popular choices include `jsonwebtoken` for Node.js, or libraries available in your preferred programming language.
   - Consider implementing token revocation strategies, like maintaining a blacklist of revoked tokens in your database or using short-lived access tokens with refresh tokens.
2. **Intermediary Communication**:
   - Ensure your intermediary Auth Server handles the business logic for both authentication and authorization. It should return detailed error messages for failed validation and appropriate HTTP status codes (401, 403, etc.).
3. **Nginx Configuration**:
   - Use Nginx as a reverse proxy to route requests based on paths or headers. This allows you to implement layer-based routing efficiently.
   - Use `ngx_http_auth_request_module` to handle authentication by making subrequests to your Auth Server and validating the JWT token.
4. **Rate Limiting and Quota**:
   - Implement rate limiting in Nginx using the `limit_req` module to handle quota systems effectively.
   - You can configure this based on your JWT claims if the Auth Server can communicate rate limit information back to Nginx.
5. **Caching**:
   - Cache successful JWT validation results in Nginx or via a caching layer to reduce repeated calls to your Auth Server for frequently-accessed resources.
6. **Logging and Monitoring**:
   - Implement comprehensive logging for requests and JWT validation results at both Nginx and the Auth Server.
   - Use monitoring tools (like Prometheus or ELK stack) to track performance and identify bottlenecks.
### Tools to Consider:
- **Nginx**: Used as the main reverse proxy.
- **Auth Server**: Can be built with any language; popular choices include Node.js (with Express), Go, or Python (with Flask/Django).
- **Database**: Use a relational database (e.g., PostgreSQL or MySQL) for storing user sessions and token revocation lists.
- **Caching**: Consider an in-memory store such as Redis for storing session data or token revocation lists.
- **Monitoring**: Tools like Prometheus, Grafana, or ELK stack for logging and analytics.
### Conclusion:
By leveraging Nginx for routing and the Auth Server for user management, you create a flexible and secure architecture. This separation not only adheres to best practices but allows for scalability as you can independently scale your application and authentication logic as needed. Make sure to thoroughly test your implementation for security vulnerabilities, especially around token management and user data handling.</t>
  </si>
  <si>
    <t>Your architecture concept of separating the authentication/authorization layer from the application layer using a multi-layer reverse proxy approach with Nginx is sound, and aligns well with modern best practices. Here's a more detailed analysis and some recommendations:
### Overview of Architecture:
1. **Client**: Initiates the request.
2. **Nginx**: Acts as a reverse proxy that forwards requests to the authentication server first.
3. **Auth Server**: Responsible for managing JWT tokens, performing authentication, authorization logic (like quotas and permissions), and returns the modified request (if valid).
4. **App Server (PHP)**: The core application that conducts business logic and returns responses to the client.
### Key Considerations:
1. **JWT Authentication**: 
   - Generate and validate JWT tokens on the Auth Server.
   - Use libraries such as `firebase/php-jwt` for PHP.
   - Ensure the tokens have a reasonable expiration time and are signed appropriately.
2. **Revocation of Tokens**: 
   - Consider storing JWT tokens in a database or a cache (like Redis) to manage revocation.
   - Implement a mechanism to invalidate tokens based on user actions, session changes, or other logic.
3. **Authorization Logic**:
   - Create a robust authorization layer in the Auth Server to handle logic like user roles, permissions, and quotas.
4. **Interaction Patterns**:
   - After Nginx forwards the request to the Auth Server and receives the validated response, it should forward the request to the App Server only if the authentication is successful.
   - You may want to create a middleware in your App Server to handle any necessary logic regarding modified headers or body from the Auth Server.
### Best Practices:
- **Use HTTPS**: Always encrypt traffic between the client, Nginx, Auth Server, and App Server.
- **Error Handling**: Implement proper error handling at each layer to ensure that meaningful error messages are returned to the client without leaking sensitive information.
- **Performance Optimization**: If the Auth Server is under heavy load, consider caching valid JWTs and authorization results to reduce repeated checks.
- **Load Balancing**: Nginx can handle load balancing for the App Server, allowing for high availability.
- **Monitoring and Logging**: Use monitoring tools to track the performance and security of your Auth Server and set up logging for requests to facilitate debugging.
### Tools and Technologies:
- **Nginx**: For serving as a reverse proxy and handling SSL termination.
- **Auth Server**: Could be implemented in Node.js, Python (Flask/Django), or any other backend technology that you are comfortable with.
- **Database**: For storing user information, JWTs for revocation, and authorization rules (e.g., Postgres, MongoDB).
- **Redis**: For cached JWTs or session data.
### Implementation with Nginx:
You can indeed use Nginx to set up a reverse proxy that communicates with the Auth Server. Here’s a simplified Nginx configuration snippet:
```nginx
http {
    server {
        listen 80;
        location / {
            proxy_pass http://auth_server;
            proxy_set_header Host $host;
            proxy_set_header X-Real-IP $remote_addr;
            proxy_set_header X-Forwarded-For $proxy_add_x_forwarded_for;
            proxy_set_header X-Forwarded-Proto $scheme;
            # Option to handle JWT checks
            error_page 401 = @error401;  # Handle unauthorized
        }
        location @error401 {
            proxy_pass http://app_server;  # Forward to app server if authenticated
        }
    }
}
```
### Conclusion:
This architecture separates concerns effectively by decoupling authentication and authorization from the core application logic, which can lead to a more maintainable and scalable system. Utilizing Nginx with an intermediary Auth Server fits well into this architecture, allowing you to implement a clean and efficient user authentication flow.</t>
  </si>
  <si>
    <t>Sure! Let's break this down step by step based on your requirements and the architecture diagram you've provided.
### Step 1: Analyze the Architecture Question
**Key Issues in the Question:**
- **Layer Separation**: You want a clear separation between authentication/authorization and the application logic.
- **JWT Handling**: You need to authenticate users with JWTs, manage their lifecycle including storage for revocation, and validate these tokens.
- **Authorization Logic**: The architecture should support custom authorization systems, such as quotas and restricted modules.
- **Intermediary Server Requirement**: Nginx alone may not handle your requirements adequately, indicating the need for an intermediary authentication server.
- **Request Flow**: The process involves requests being routed through Nginx to the Auth Server for validation before reaching the App Server.
### Step 2: Additional Information of Key Issues
**Additional Considerations:**
- **Performance**: Your architecture needs to ensure low latency and high performance since each request goes through multiple services.
- **Scalability**: The solution should be able to scale horizontally to handle increased load, especially for the authentication/auth server.
- **Security**: The handling of JWTs and the overall communication between components should ensure data security, including proper HTTPS setup.
- **Error Handling**: Clear error responses and handling for situations where JWT validation fails or authorization checks do not pass.
- **Logging and Monitoring**: Essential for tracking authentication attempts, authorization failures, and usage metrics.
### Step 3: Recommended Solution
**Solution Overview:**
1. **Use Nginx as a Reverse Proxy**:
   - Configure Nginx to route incoming requests to the Auth Server for JWT validation and user authorization.
   - Nginx will handle SSL termination to secure client connections.
2. **Implement an Authentication Server**:
   - A dedicated service (built with frameworks like Node.js, Express, or any tech stack suitable for your use case) handles:
     - JWT generation and validation.
     - Storage for revocation lists (could use a database or in-memory store).
     - Logic for checking user permissions against quotas and allowed modules.
3. **Modify Request Handling**:
   - The Auth Server processes incoming requests to validate tokens, checks user permissions, and modifies headers/body as needed.
   - On successful validation, it returns a response to Nginx, which forwards the request to the App Server.
4. **Implement Logging**:
   - Integrate logging within both the Auth and App servers to monitor access patterns, failures, and any security issues.
5. **Use Middleware for JWT**:
   - If using a framework for the Auth Server, leverage middleware to simplify JWT management and authorization checks.
**Key Addressed Issues**:
- By separating concerns, the architecture remains modular and easier to manage.
- JWT handling is centralized in the Auth Server, simplifying the lifecycle management of tokens without overburdening Nginx.
- Custom authorization logic can be easily implemented within the Auth Server.
- Performance can be enhanced through careful cache strategies and optimized request flows.
- Security can be enhanced by using HTTPS and ensuring tokens are securely stored and validated.
This approach addresses key issues by providing a robust, scalable, and secure architecture for handling authentication and authorization in your web application.</t>
  </si>
  <si>
    <t>To route requests between different ports based on sub-domains in Azure App Service, you have a couple of options, but all are a bit limited compared to using a traditional server setup like IIS or Nginx. Here's a structured approach:
### 1. **Using Azure App Service with Multiple Web Apps**
- **Separate Web Apps**: Create separate Azure App Service instances for each sub-domain. Each app can then be configured with its unique port (via the backend application) as Azure App Service uses port 80 and 443 for incoming requests.
- **Custom Domain**: Configure a custom domain for each Azure App Service instance. This allows each to handle requests directed to `miracles.corey.com`, `scientist.corey.com`, and `yellow.corey.com`.
### 2. **Using Azure Front Door or Application Gateway**
- **Azure Front Door**: This is a global, scalable entry point for web applications. It can route requests to different Azure App Services based on the host (sub-domain) specified in the incoming request.
- **Application Gateway**: Similar to Front Door, it allows for Layer 7 routing for web traffic. You can define rules to route to the correct backend pool based on the incoming hostname.
### 3. **In-App Routing Logic**
- **Single App Service**: If you wish to stick to a single Azure App Service:
  - Implement logic in your application to handle the routing based on the incoming request's host header. For example, in your web application code (for example, using Node.js or .NET), check the `Request.Host` and route the logic internally based on it.
  - Use a reverse proxy or a framework-based middleware (like ASP.NET Core middleware) to handle the sub-domain routing.
### 4. **Using Virtual Applications &amp; Path Mapping**
- While you mentioned this method, it involves path-based routing rather than sub-domain routing, which could indeed affect your SEO. Unless absolutely necessary, this is not recommended for your requirement to differentiate by sub-domains.
### Conclusion
Using Azure Front Door or Application Gateway is often the most seamless way to achieve routing based on sub-domains while leveraging Azure App Service effectively. This setup allows you to maintain better SEO practices and manage traffic without creating multiple apps, provided you want to minimize the management overhead associated with multiple Azure resources.
Each approach has its benefits, so the right choice will depend on your specific use case, including considerations like SEO, application architecture, and management preferences.</t>
  </si>
  <si>
    <t>Routing requests between different subdomains in Azure App Service based on domain names can be accomplished through various approaches, but a direct port-based routing on a single App Service instance is not supported. Here are some alternatives you can consider:
### 1. **Use Azure Front Door or Azure Application Gateway**
These services allow you to route traffic based on host headers (subdomains) without having to expose different ports in your App Service. You can set up routing rules in Azure Front Door or Application Gateway to forward requests to different backend pools based on the incoming request's hostname.
- **Steps**:
  - Set up Azure Front Door or Azure Application Gateway.
  - Define routing rules based on the subdomains.
  - Point each rule to your Azure App Service.
### 2. **API Management**
If your services are APIs, consider using Azure API Management. This service can route calls based on different domains, apply policies, and secure your APIs.
- **Steps**:
  - Set up an Azure API Management instance.
  - Configure API endpoints for each subdomain.
  - Set policies for routing and handling incoming requests.
### 3. **Use a Reverse Proxy Setup**
While you cannot install IIS or Nginx directly on Azure App Service, you can run these as an additional service in Azure (e.g., in a Virtual Machine or a container instance). 
- **Steps**:
  - Deploy Nginx on Azure VM.
  - Configure Nginx to route requests to your App Service based on the subdomain.
  - Set up HTTPS and necessary domain configurations in Nginx.
### 4. **Create Multiple App Services**
If none of the above options are suitable, another approach is to create separate App Service instances for each subdomain. This way, each app can listen on its own default port (HTTP/HTTPS) without port conflicts.
- **Steps**:
  - Create separate App Services for each subdomain.
  - Configure the custom domains for each App Service.
### SEO Considerations
You mentioned concern about SEO with path-based routing. Using subdomains is generally better for SEO than complex URL structures under a single domain. Therefore, utilizing Azure Front Door or separate App Services might be the best option to maintain SEO effectiveness for your subdomains.
### Summary
For your requirement of routing requests based on subdomains within Azure, leveraging Azure Front Door or Azure API Management would be the most effective methods. If you wish to use a reverse proxy, consider deploying it separately, as direct installation in App Service isn't feasible. Creating separate App Services is also valid but might lead to higher costs compared to the other options.</t>
  </si>
  <si>
    <t>### Step 1: Analysis of the Architecture Question
The primary issues in your architecture question regarding routing client requests based on sub-domains in Azure App Service are:
1. **Port Limitation**: Azure App Service has limitations on how applications can handle different ports. It typically exposes only a single port (HTTP/HTTPS) to the outside world, which complicates routing based on different sub-domains listening on different ports.
2. **Routing Mechanism**: Finding a suitable way to route requests to different applications based on sub-domains. Though you considered using IIS or Nginx for routing, these cannot be directly configured on Azure App Service.
3. **SEO Implications**: Using virtual applications and directories can lead to SEO issues, as URLs can become less user-friendly and may not reflect the actual content hierarchy.
### Step 2: Additional Information of the Key Issues
- **Azure App Service Constraints**: Knowing that you cannot run a traditional web server like IIS or Nginx means you'll need to explore Azure-specific capabilities or services for routing.
- **Routing Based on Sub-domains**: Since direct port-based routing isn't an option, it’s essential to assess alternatives. This might include other Azure services like Azure Functions or API Management to proxy requests to your app service.
- **SEO Concerns**: Understanding how search engines perceive URL structures is critical, leading to potential URL rewrites or user experience considerations.
### Step 3: Recommended Solution
**Solution: Use Azure API Management (APIM) as a Reverse Proxy**
1. **Setup Azure API Management**:
   - Create an instance of Azure API Management. This service can manage, rout, and expose your APIs efficiently.
2. **Create API Endpoints**:
   - For each sub-domain (`miracles`, `scientist`, `yellow`), set up individual API endpoints in APIM that point to the respective applications within your Azure App Service.
   - Configure the backend URLs to communicate with the appropriate ports on the Azure App Service (using the default port if necessary).
3. **Use Custom Domains**:
   - Bind your custom sub-domains within API Management, allowing requests like `https://miracles.corey.com` to route to the backend service seamlessly while retaining attractive URLs.
4. **SEO Optimization**:
   - Ensure that each endpoint within APIM is configured to maintain the original URL structure, minimizing impacts on SEO while allowing for clean and semantic URL patterns.
**Addressing Key Issues**:
- This approach resolves the routing limitation by leveraging Azure services specifically designed for API management rather than attempting to configure unsupported features within App Service.
- It avoids SEO issues that come with path mappings, as you can retain full control over URL structures and HTTP responses.
- By utilizing Azure API Management, you can also add layer features like caching, analytics, and security policies that enhance performance and usability. 
Overall, this solution effectively meets your requirements while overcoming inherent limitations of the Azure App Service.</t>
  </si>
  <si>
    <t>Integrating Twilio's WhatsApp messaging into your existing SMS flow is feasible, but there are key considerations regarding how phone numbers can be utilized across both platforms.
### Current Flow with SMS:
- Each client interacts with your service via a unique Twilio phone number.
- Your flow sends and receives messages based on specific events tied to these numbers.
### WhatsApp Integration:
1. **Dedicated WhatsApp Number**:
   - You cannot use existing Twilio SMS numbers directly for WhatsApp. You'll need to provision a separate number for WhatsApp business messaging. However, WhatsApp numbers can be managed alongside your existing Twilio SMS numbers.
2. **Multiple Active Numbers**:
   - Each WhatsApp Business Account can be associated with one number for sending WhatsApp messages. This means you would need a unique WhatsApp number for each client if you want to maintain a similar communication model.
   - Twilio currently does not allow sending WhatsApp messages from multiple phone numbers through a single WhatsApp Business Profile.
3. **Dual Communication**:
   - You can create a flow where your application decides whether to send an SMS or a WhatsApp message based on client preferences or event types. However, you'd need to define the logic in your backend to manage which number (SMS or WhatsApp) to route communications through.
4. **Sender Name**:
   - When you create a WhatsApp Business profile, the sender name will be your business name as shown to users on WhatsApp. Each WhatsApp number tied to a profile will display the same sender name.
### Recommendations:
- Determine if you need separate phone numbers for each client on WhatsApp. If so, consider the implications on your architecture and how you'll authenticate/manage these numbers.
- Implement logic in your .NET API that dynamically handles sending messages either via SMS or WhatsApp based on the client’s preference or the context of the communication.
- Stay up-to-date with Twilio's documentation, as their offerings and capabilities can evolve.
By following this approach, you could maintain a similar flow to your existing SMS system while accommodating WhatsApp integrations.</t>
  </si>
  <si>
    <t>Integrating Twilio WhatsApp with your existing SMS flow can be achieved, but there are certain considerations to keep in mind regarding the use of phone numbers and the transition between SMS and WhatsApp messaging.
### Key Points to Consider:
1. **WhatsApp Business Profile**: To send WhatsApp messages, you need to set up a WhatsApp Business Profile. This profile is required to connect WhatsApp to your Twilio account.
2. **Dedicated Phone Number**: When you integrate with Twilio WhatsApp, you cannot use existing SMS phone numbers for WhatsApp messaging directly. You will need to provision a dedicated phone number for the WhatsApp Business API. Therefore, if you have existing numbers for SMS, those cannot be reused for WhatsApp unless you go through a specific process to migrate or port them.
3. **Dual Communication**: You can maintain the dual communication system. However, you will have to manage two different types of numbers—one for SMS and one for WhatsApp. Your application architecture may need to include additional logic to determine which channel to use based on user preference or specific events.
4. **Sender Identification**: While the WhatsApp Business API allows you to use a company name, it does not synchronize with your existing SMS identifiers. The sender name for WhatsApp is typically your business name, and messages sent through WhatsApp can only come from a number registered with your WhatsApp Business account.
5. **Adjunct Handling of Communication**: You should implement a way to decide whether to send an SMS or a WhatsApp message based on user settings or requirements. This might involve:
   - **User Preferences**: Store client preferences for SMS or WhatsApp communication in your system.
   - **Event Triggers**: Your existing event-based flow can be adjusted to check the preferred communication method before sending the message.
### Suggested Architecture Adjustments:
- **Maintain Existing Structure**: Keep your current architecture flow, but extend it to include logic for determining whether to send an SMS or WhatsApp message based on client preferences.
- **Webhook Integration**: Ensure that your webhook for receiving messages is capable of handling both SMS and WhatsApp messages. You may need to identify the sender’s number and the channel of communication (SMS vs. WhatsApp) in your handling logic.
### Conclusion:
You can keep your existing SMS flow while integrating WhatsApp, but you will need to manage the differences in phone number usage, compliance with WhatsApp policies, and client preferences. Make sure to review the official Twilio documentation and guidelines for the latest updates and detailed implementation steps.</t>
  </si>
  <si>
    <t>### Step 1: Analyze the Architecture Question
**Key Issues:**
1. **Dual Communication Model**: You want to maintain a dual communication model, where clients can both send and receive messages using dedicated phone numbers.
2. **WhatsApp Integration Compatibility**: You are unsure whether you can keep the existing Twilio phone numbers for WhatsApp messaging or if you need to acquire new numbers.
3. **Active Number Usage**: Questions about whether the existing active phone numbers can be ported to WhatsApp for two-way communication and if the sender name will remain the same.
4. **Message Sending Flow**: Understanding if the current message flow (Event -&gt; Client ID -&gt; Get Phone Number -&gt; Send SMS) can be adapted for WhatsApp integration as well.
5. **Cost Implications**: Not directly mentioned, but typically a concern when introducing new messaging services.
### Step 2: Additional Information Based on Architecture Diagrams
The provided architecture diagram indicates a structure where each client has a unique Twilio number, all tied to a central Twilio Messaging Configuration that communicates with a .NET backend API. This setup is designed to facilitate:
- **Webhook Configuration**: Automatic handling of incoming messages.
- **Client-to-Server Communication**: The architecture allows dynamic identification of the phone numbers based on the client ID, which is essential for both SMS and WhatsApp interactions.
Your current flow could entail:
- **Receiving Messages**: When a client messages the unique number, the webhook will route the message to the backend API.
- **Sending Messages**: For an outgoing message, the API can dynamically determine which phone number to use based on the client ID.
### Step 3: Recommended Solution
#### Solution Overview:
Maintain the existing architecture while extending the Twilio Messaging Configuration to support WhatsApp.
1. **Use Existing Phone Numbers with Restrictions**:
   - Not all existing phone numbers can be used for WhatsApp if they are not already WhatsApp-approved. You will need to check the eligibility of each number with Twilio.
   - If eligible, these numbers can be used for sending both SMS and WhatsApp messages.
2. **Conditionally Route Messages**:
   - Modify the .NET API to include logic that checks whether to send an SMS or a WhatsApp message based on the client’s preferences, or the type of communication needed.
   - Update the webhook to handle WhatsApp incoming messages using the same structure as SMS.
3. **Consistent Sender Identity**:
   - The company name can typically remain the same if you are using the same Twilio account for both SMS and WhatsApp, provided the WhatsApp Business profile reflects this.
4. **Cost Management**:
   - Review and account for any fees related to WhatsApp messaging and ensure the pricing model is clear for clients.
5. **Testing and Validation**:
   - Conduct thorough testing to validate that the new flows work seamlessly alongside existing ones.
This solution directly addresses the key issues by confirming dual communication, ensuring the current workflow can be adapted to WhatsApp, and maintaining consistent branding across messaging platforms. Further, it helps future-proof your application by being modular and scalable.</t>
  </si>
  <si>
    <t>To achieve the goal of having different cookie sessions for `customer.app.com` and `admin.app.com` while still allowing both sites to send tokens to the common API at `api.app.com`, you will need to manage your cookies carefully. Here are strategies you can implement:
1. **Set Domain-Specific Cookies**:
   - Ensure that the cookies for `accessToken` and `refreshToken` are set specifically for `api.app.com`, not as a wildcard (e.g., `.app.com`). This will prevent the cookies from being accessible by `customer.app.com` and `admin.app.com`.
   - For cookies set at `api.app.com`, they should have the `Domain` attribute explicitly set to `api.app.com` only.
2. **Use Different Cookie Names**:
   - You could use different names for the cookies when set from `customer.app.com` and `admin.app.com`. For instance, you could name cookies `accessToken_admin` and `refreshToken_admin` for the admin site, and `accessToken_customer` and `refreshToken_customer` for the customer site. This prevents overlapping.
3. **Separate Subdomains with Unique Paths**:
   - If you have control over the cookie paths, you can use unique paths as well. For example, for `admin.app.com`, set a cookie path of `/admin`, and for `customer.app.com`, set it to `/customer`. This would separate them effectively.
4. **Leverage OAuth 2.0 or Token Management Solutions**:
   - If feasible, consider using a token-based authentication mechanism (like OAuth 2.0) where you authenticate users via sessions without relying solely on cookies. Tokens can be stored in local storage or session storage, which will prevent them from being shared across subdomains.
5. **SameSite and Secure Attributes**:
   - Ensure the `SameSite` attribute for your cookies is set to `Strict` or `Lax` based on the interactions you expect (although `Strict` is preferred to avoid CSRF). Also, ensure that cookies are marked as `Secure` if served over HTTPS.
6. **JavaScript Management**:
   - If necessary, utilize client-side code to clear and refresh cookies based on which subdomain the user is on. You could store the tokens in local storage instead and manage their sending as needed.
By implementing these strategies, you can effectively manage separate sessions for your applications while using a common API endpoint for authentication.</t>
  </si>
  <si>
    <t>To achieve separate cookie sessions for `customer.app.com` and `admin.app.com` while still allowing both subdomains to access cookies from `api.app.com`, consider the following approach:
### Use `SameSite` and Cookie Domain Configuration
1. **Set Cookie Domains Appropriately**:
   - Instead of setting cookies with the domain `.api.app.com`, set them with the specific domain for each application that calls the API.
   - This means you would set cookies as follows:
     - For `admin.app.com`, set cookies without a domain so they're only available to that subdomain.
     - For `customer.app.com`, do the same.
2. **Configure `SameSite` Attribute**:
   - Use the `SameSite=None` attribute for APIs to allow cross-origin requests. Ensure that the `Secure` attribute is set as well to comply with this setting if you're using HTTPS.
3. **Separate API Authentication Tokens**:
   - Adjust your API's authentication logic to recognize which subdomain is making the request and handle sessions independently.
   - When logging in to either subdomain, issue separate session tokens that are not shared across domains.
### Implementation Steps
1. **Set Up Cookie Configurations**:
   - When the user logs into `admin.app.com`, set the cookies:
     ```http
     Set-Cookie: accessToken=xyz; Domain=admin.app.com; Path=/; HttpOnly; Secure; SameSite=None
     ```
   - When the user logs into `customer.app.com`, set the cookies:
     ```http
     Set-Cookie: accessToken=abc; Domain=customer.app.com; Path=/; HttpOnly; Secure; SameSite=None
     ```
2. **API Handling**:
   - Ensure your API (`api.app.com`) verifies the `accessToken` sent with requests and associates it with the corresponding subdomain, allowing for separate sessions.
3. **Test Cross-Domain Behavior**:
   - Confirm that cookies from `admin.app.com` do not appear or are sent when navigating to `customer.app.com`. Both should access cookies when sending requests to `api.app.com`.
### Conclusion
By managing cookie scopes and leveraging the `SameSite` and security attributes, you can maintain separate sessions for `customer.app.com` and `admin.app.com` while allowing both to communicate with `api.app.com`.</t>
  </si>
  <si>
    <t>### Step 1: Analysis of the Key Issues
The key issues in your architecture question are:
1. **Cookie Domain Scope**: Cookies in the same domain can be shared across subdomains unless explicitly restricted. In your case, `customer.app.com` and `admin.app.com` both fall under the broader domain `app.com`, which means any cookies set by one can be accessed by the other unless scoped appropriately.
2. **Session Isolation**: There’s a need for session isolation between the customer and admin applications while still allowing the API to access the necessary cookies. This means you need a mechanism to segregate the sessions.
3. **HttpOnly and Secure Flags**: You’re correctly using the `HttpOnly` attribute to prevent access to cookies via JavaScript, but the `Domain` attribute of cookies may still expose them to both subdomains.
### Step 2: Additional Information from Architecture Diagrams
The architecture diagram shows a straightforward interaction between two websites (`customer.app.com` and `admin.app.com`) and a centralized API (`api.app.com`). The diagram confirms:
- The need for session management across different applications (customer and admin).
- The API must have access to both tokens while ensuring that the tokens remain isolated to their corresponding application contexts (admin vs. customer).
### Step 3: Recommended Solution
#### Solution:
1. **Use Different Cookie Names**: Set different names for the cookies for each application. For example:
   - For `admin.app.com` use `admin_accessToken` and `admin_refreshToken`.
   - For `customer.app.com` use `customer_accessToken` and `customer_refreshToken`.
2. **Set Domain for Cookies**: When setting cookies, specify the `Domain` attribute correctly:
   - For cookies set by `admin.app.com`, use `admin.app.com` for the domain.
   - For cookies set by `customer.app.com`, also set `customer.app.com` as the domain. 
3. **API Method for Token Exchange**: Make the API capable of issuing specific tokens based on the calling domain. Each website should only send or receive the respective tokens (if required).
4. **Utilize SameSite Cookies**: Consider using the `SameSite` attribute to further restrict cookie interactions, which helps mitigate risks of CSRF and improves security.
### Addressing Key Issues
By structuring cookies with different names and appropriate domain attributes, you prevent cross-access between the two subdomains (`customer.app.com` and `admin.app.com`). This isolation achieves the required functionality for both applications without compromising security. The API can still have access to tokens as needed because it handles them programmatically, ensuring that sessions remain properly segregated.
This approach effectively addresses the key issues while aligning with modern web security practices.</t>
  </si>
  <si>
    <t>In your architecture setup with `customer.app.com` and `admin.app.com`, both websites are sharing cookies because they are using the same top-level domain (app.com). Cookies are sent across subdomains unless specified otherwise. To establish separate sessions for each domain, you can take the following approaches:
1. **Use Different Cookie Names**: You can set different names for the cookies in each subdomain. For example, in `admin.app.com`, you could store the cookies as `admin_accessToken` and `admin_refreshToken`, while in `customer.app.com`, they could be named `customer_accessToken` and `customer_refreshToken`. This will prevent the cookies from getting mixed up.
2. **Set Domain Attribute**: When setting the cookies, specify the `Domain` attribute to a specific subdomain instead of allowing it to default to the parent domain. This means setting the cookies on `admin.app.com` with the domain attribute set to `admin.app.com` only, and similarly for `customer.app.com`. This way, each subdomain will only access its own cookies.
   Example:
   ```javascript
   // On admin.app.com
   document.cookie = "accessToken=yourToken; path=/; domain=admin.app.com; secure; httponly";
   // On customer.app.com
   document.cookie = "accessToken=yourToken; path=/; domain=customer.app.com; secure; httponly";
   ```
3. **Utilize Local Storage**: If feasible, consider storing tokens in `localStorage` or `sessionStorage` instead of using cookies. This way, each subdomain can maintain its own set of tokens without interference.
4. **JWT with Custom Claims**: Think about using JWTs (JSON Web Tokens) with custom claims that differentiate user roles or access levels instead of relying solely on cookies.
Implementing any of the above methods will help you maintain separate sessions for `customer.app.com` and `admin.app.com`, resolving the cookie sharing issue.</t>
  </si>
  <si>
    <t>To achieve separate sessions with different cookies for your `customer.app.com` and `admin.app.com`, follow these principles:
### Domain-Specific Cookie Settings
Cookies set for a specific domain can inadvertently be shared across subdomains. To create separate sessions, you'll need to ensure that the cookies are specific to each subdomain as follows:
1. **Set Cookies with Different Names**: 
   Modify your cookie naming convention to ensure that `customer.app.com` and `admin.app.com` have uniquely identified cookies. For example:
   - For admin:
     - `admin_accessToken`
     - `admin_refreshToken`
   - For customer:
     - `customer_accessToken`
     - `customer_refreshToken`
2. **Domain Attribute**:
   Specify the cookie domain more granularly. For example:
   - For cookies on `admin.app.com`, set the cookie domain to `.admin.app.com`.
   - For cookies on `customer.app.com`, set the cookie domain to `.customer.app.com`.
3. **Path Attribute**:
   Ensure you set the path attribute to segment the API endpoint if necessary, although this is secondary to the domain.
### Example Implementation
When setting the cookies, make sure to specify the domain correctly:
```javascript
// Example of setting a cookie in admin.app.com
document.cookie = "admin_accessToken=your_access_token; SameSite=None; Secure; HttpOnly; domain=.admin.app.com; path=/";
// Example of setting a cookie in customer.app.com
document.cookie = "customer_accessToken=your_access_token; SameSite=None; Secure; HttpOnly; domain=.customer.app.com; path=/";
```
### API Token Management
Make sure your API (`api.app.com`) processes the appropriate tokens based on the origin request. It will receive requests with tokens specific to each environment subdomain.
### Conclusion
By using unique cookie names and setting the domains explicitly, you should be able to maintain separate sessions for each subdomain, thereby preventing the sharing of cookies between `customer.app.com` and `admin.app.com`.</t>
  </si>
  <si>
    <t>### Step 1: Analysis of Key Issues
The main issue in the architecture question revolves around cookie management across different subdomains:
1. **Cookie Scope**: Cookies are being shared between `customer.app.com` and `admin.app.com` because they both fall under the same parent domain `app.com`. This can happen if cookies are set without a specific domain, allowing them to be accessible across subdomains.
2. **Session Isolation**: The requirement is to have two separate sessions for administrators and customers, which means that each subdomain should only have access to its own session cookies.
3. **Secure and HttpOnly Cookies**: While using `httpOnly` is a good practice for preventing JavaScript access to cookies, it doesn't address the sharing issue unless the cookies are scoped properly.
### Step 2: Additional Information from Architecture Diagrams
- The architecture diagram shows three components: `customer.app.com`, `admin.app.com`, and `api.app.com`. They communicate primarily with the API but require distinct session management.
- The cookie details indicate that both `accessToken` and `refreshToken` are associated with a domain that implies no strict separation across the subdomains.
### Step 3: Recommended Solution
To ensure separate sessions for `customer.app.com` and `admin.app.com`, the following solution is recommended:
1. **Set Cookie Domain Explicitly**: When setting cookies, explicitly define the domain for `accessToken` and `refreshToken`:
   - For `customer.app.com`, set cookies as:
     ```
     Domain: customer.app.com
     ```
   - For `admin.app.com`, set cookies as:
     ```
     Domain: admin.app.com
     ```
2. **Use Different Endpoints**: If feasible, use different API endpoints for admin and customer interactions. This can help in logically separating access.
3. **Implement JWT with Local Storage Optionally**: Consider using JWT (JSON Web Tokens) stored in `localStorage` (while being cautious of XSS vulnerabilities), allowing both subdomains to store their tokens independently without cookie-sharing issues.
4. **CORS Configuration**: Ensure CORS (Cross-Origin Resource Sharing) policies allow interactions primarily where needed, while enforcing security.
### Addressing Key Issues
- By scoping cookies to specific subdomains, sessions will be separated and managed individually, addressing the main issue of shared sessions and cookie leakage.
- The recommendation to potentially utilize different endpoints provides a clear logical division in how authentication tokens are managed and accessed.
- Ensuring proper cookie settings enhances security and session management for both the customer and admin portals. 
This approach provides a thorough separation of sessions, enhancing both security and functionality between the two subdomains.</t>
  </si>
  <si>
    <t>Your architecture proposal looks like a solid start for deploying a custom web application on AWS. Let's address your questions and concerns individually.
### 1. NAT Functionality:
The AWS Network Firewall does not provide NAT functionality. You will need to implement a **NAT Gateway** (or a NAT instance) for enabling outbound internet access from your private subnets where your EC2 instances reside. The NAT Gateway allows instances in your private subnet to initiate outbound traffic to the internet while preventing inbound traffic from the internet, which enhances security.
### 2. Maintaining Encryption in Transit:
If you offload TLS termination at the Network Firewall, the traffic between the firewall and the EC2 instances will be unencrypted. To maintain encryption in transit all the way to your EC2 instances, you have a few options:
- **End-to-end TLS:** Route the traffic to your EC2 instances over HTTPS, which means you'll need to configure the EC2 applications to support HTTPS, including managing SSL/TLS certificates on those instances.
- **Use an additional Load Balancer:** Instead of offloading TLS at the Network Firewall, you can configure the Network Load Balancer (NLB) to maintain TLS termination, forwarding encrypted traffic to the EC2 instances.
### 3. Alternative Architectures:
If you find this architecture complex or if you anticipate needing scalability or resilience in the future, consider these options:
- **Amazon Elastic Load Balancer (ELB):** Utilize an Application Load Balancer (ALB) for HTTP/HTTPS traffic management. ALB supports path-based routing, WebSocket, and TLS termination without sacrificing security by allowing traffic to continue in a secure manner to EC2 instances.
- **Microservices Architecture:** If you're expecting growth and potentially microservices, consider using AWS ECS or EKS, which can provide easier scaling, resilience, and deployment strategies, along with integrated load balancing.
- **AWS API Gateway for API calls:** If you're making outbound API calls, consider using API Gateway which provides a fully managed service to create, publish, maintain, monitor, and secure APIs at any scale.
### Conclusion:
Your proposed architecture can work well with the right implementation of NAT and careful handling of encryption. Make sure to design for scalability and security from the beginning, as these will be critical as your application grows. A simplified structure using ALB and potentially the API Gateway might provide an easier path forward as your application develops.</t>
  </si>
  <si>
    <t>Your architecture concept for deploying a custom web application on AWS looks promising, particularly with the focus on security and scalability. Here are some considerations and clarifications regarding your specific questions and overall design:
### 1. NAT Functionality
**Network Firewall vs. NAT Gateway**:
- The AWS Network Firewall does not provide NAT functionality. You would need a separate NAT Gateway (or a NAT instance) to allow your EC2 instances in private subnets to make outbound API calls. The NAT Gateway will enable the EC2 instances to communicate with external services while keeping them secure and without public IPs.
### 2. TLS Offloading
**Maintaining Encryption in Transit**:
- If TLS is offloaded at the AWS Network Firewall or the Load Balancer, you need to ensure that the traffic between the Load Balancer (or Firewall) and the EC2 instances is encrypted. Here are a couple of options:
  - **Terminating TLS at the Load Balancer**: You can use an Application Load Balancer (ALB) instead of a Network Load Balancer (NLB), which allows you to handle TLS termination and manage certificates directly.
  - **End-to-End Encryption**: If you choose to keep using the NLB, you should implement mutual TLS or another secure method to ensure that the traffic between the Load Balancer and EC2 instances remains encrypted.
### 3. Architecture Recommendations
- **Database Security**: Ensure that your RDS instance is in a private subnet and that it allows access only from your EC2 instances through security groups.
- **Auto Scaling**: Consider implementing Auto Scaling for your EC2 instances, which can adjust based on the traffic load and help manage costs.
- **Application Load Balancer (ALB)**: If your application requires features like WebSocket support, sticky sessions, or path-based routing, you might find that ALB could be more effective than NLB for your use case.
- **Monitoring and Logging**: Integrate AWS CloudWatch for monitoring your application’s performance and logging for security audits.
### Alternatives
If you conclude that your current architecture may not meet future scaling needs or operational efficiency:
- **Containerization**: Consider using AWS Fargate or ECS (Elastic Container Service) for more scalable and manageable deployments.
- **Serverless Architecture**: Explore AWS Lambda and API Gateway, which could reduce management overhead and may fit your cost constraints while still allowing you to build a secure application.
### Conclusion
Your initial architecture approach is generally sound, but incorporate a NAT Gateway for outbound connectivity and maintain end-to-end encryption. Always monitor and adapt your architecture as your application's needs grow, ensuring scalability and security.</t>
  </si>
  <si>
    <t>### Step 1: Key Issues of the Question
1. **NAT Functionality**: The key question revolves around whether the AWS Network Firewall can adequately serve as a NAT (Network Address Translation) device for outbound traffic from the private EC2 instances and what is the setup needed for NAT.
2. **TLS Encryption**: There's a concern regarding maintaining end-to-end encryption in transit from the client to the EC2 instances while offloading TLS at the Network Firewall.
3. **Design Viability**: The overall architecture is under scrutiny to determine if it serves the needs of high availability, scalability, and security without being overly complex or costly.
4. **Outbound API Calls**: The clarification about how to handle outbound API calls from EC2 instances which require internet access.
5. **Budget Constraints**: The solution needs to consider cost efficiency, given that the project is working with a limited budget.
### Step 2: Additional Information on Key Issues
1. **NAT Gateway vs. Network Firewall**: The AWS Network Firewall does not provide NAT functionality. Instead, a separate NAT Gateway or NAT instance must be set up to allow the EC2 instances to access the internet while remaining in private subnets.
2. **TLS Termination**: If TLS is terminated at the Network Firewall, traffic between the firewall and the EC2 instances will be unencrypted unless you implement TLS again at the application level on the EC2 instances. This can be done using SSL/TLS certificates on the EC2 instances.
3. **Architecture Requirements**: The architecture should factor in redundancy (using multiple EC2 instances across different Availability Zones), security (using firewalls and security groups), and a load balancer to handle traffic while ensuring proper routing.
4. **Outbound Traffic Management**: For the outbound API calls, having a NAT Gateway allows private instances to make those calls without exposing them to the public internet directly.
5. **Cost Management**: Utilizing managed services like AWS Fargate or Elastic Beanstalk could potentially provide a more cost-effective solution, depending on expected load and team capabilities.
### Step 3: Recommended Solution and How it Addresses Key Issues
#### Recommended Architecture
1. **NAT Gateway**: Implement a dedicated NAT Gateway in the public subnet. This will allow the EC2 instances (in private subnets) to make outbound connections without requiring public IPs.
2. **Load Balancer in Front**: A Network Load Balancer (NLB) should be positioned in front of the EC2 instances to manage incoming traffic efficiently. TLS should be handled by the NLB rather than offloading at the firewall.
3. **Security Groups**: Ensure appropriate security groups and network ACLs are set up to restrict access and protect resources effectively.
4. **TLS Implementation**: Maintain TLS encryption for traffic to the EC2 instances by terminating TLS at the NLB and implementing it again in the application running on the EC2 instances.
5. **Scaling and Redundancy**: Plan instances across multiple Availability Zones for high availability and ease of scaling in the future.
#### Explanation of How Solution Addresses Key Issues:
- **NAT Functionality**: The inclusion of a NAT Gateway resolves the outbound internet access issue without exposing the EC2 instances to public IP, addressing concerns about security.
- **End-to-End TLS**: Handling TLS at the NLB allows for strong security while ensuring that traffic to the EC2 remains encrypted, mitigating concerns about data breaches in transit.
- **Viable Architecture**: This architecture provides a balance between complexity, security, and cost while ensuring it is scalable for future needs, addressing the project’s constraints.
- **Outbound API Calls**: With a NAT Gateway in place, the EC2 instances can successfully make outbound API calls without being publicly accessible.
- **Cost-Effective**: By adopting AWS services appropriately, the solution remains manageable and budget-conscious while distributing load and ensuring reliability. 
This architecture will give you a robust, scalable foundation that adheres to best practices in AWS for security and performance.</t>
  </si>
  <si>
    <t>To scale your LLM Chatbot using the Retrieval Augmented Generation (RAG) architecture to support more concurrent users, consider the following strategies:
### 1. **Deploy Multiple Azure ChatGPT Endpoints**
Since the maximum token limit is being hit, deploying multiple Azure ChatGPT endpoints across different Azure regions can help distribute the load. Each endpoint can be configured to handle requests independently, allowing for better utilization of the available token capacity.
### 2. **Load Balancing**
Implement load balancing to distribute user requests across the multiple ChatGPT endpoints. You can use a combination of the following approaches:
- **API Gateway**: Use an API Gateway (such as AWS API Gateway) to route incoming requests to different Azure endpoints. The Gateway can manage load balancing and provide failover support.
- **Round-Robin DNS**: Configure DNS records to distribute requests evenly based on a round-robin approach, ensuring users seamlessly access different endpoints.
- **Custom Load Balancer**: Create a custom load balancer within your application. It can manage requests based on current load metrics, sending requests to less-utilized endpoints.
### 3. **Horizontal Scaling of EC2 Instances**
Increase the number of EC2 instances running your application. Use an auto-scaling group to scale based on user load dynamically. Ensure that your application can handle session data across instances, possibly with a shared caching solution (like Redis) or managed DynamoDB sessions.
### 4. **Optimize Token Usage**
Analyze and optimize the input prompts to reduce the average number of tokens processed per request if possible. For example:
   - Utilize more concise representations of user queries.
   - Only include essential context in the chatbot’s prompt.
### 5. **Asynchronous Processing**
If possible, implement an asynchronous processing model where user inputs are queued and processed in the background. Users can be notified once their responses are ready, which can help manage peak loads without overwhelming endpoints.
### 6. **Implement Rate Limiting and Throttling**
In your application, implement rate limiting to control the number of requests sent to your Azure endpoints within a specific timeframe. This can prevent hitting the token limit too quickly during peak usage.
### 7. **Cache Frequent Responses**
Utilize caching for frequently requested information or common queries. This reduces the number of requests sent to the LLM for answers that are likely to be repeated.
### 8. **Monitoring and Optimization**
Use monitoring tools to track usage patterns and performance. Based on insights gathered, optimize the architecture continuously, adapting resource allocation as needed.
By implementing a combination of these strategies, you should be able to significantly increase the number of concurrent users your chatbot can handle while maintaining performance.</t>
  </si>
  <si>
    <t>To effectively scale your LLM Chatbot RAG system and support more concurrent users, consider the following strategies:
### 1. **Horizontal Scaling of Application Servers**
   - **Increase EC2 Instances**: Deploy additional Amazon EC2 instances to handle more user sessions concurrently. Use an auto-scaling group to dynamically adjust the number of instances based on user load.
   - **Load Balancer**: Implement an AWS Elastic Load Balancer (ELB) to distribute incoming user requests among the EC2 instances evenly.
### 2. **Multiple Azure OpenAI ChatGPT Endpoints**
   - **Region Duplication**: Set up ChatGPT endpoints in different Azure regions.
   - **Dynamic Load Balancing**: You can use a round-robin DNS approach or implement a custom load balancer that distributes requests to different Azure endpoints based on their latency or current load. This can help mitigate bottlenecks from individual endpoint usage.
### 3. **Optimize Token Usage**
   - **Prompt Management**: Consider reducing prompt size by optimizing the content you send to ChatGPT. Review and adjust the length of the historical context included in the prompt.
   - **Batch Processing**: If users tend to ask similar questions, aggregate requests and send them in batches to ChatGPT where feasible, reducing the number of calls.
### 4. **Caching Layer**
   - **Responses and Embeddings**: Implement caching for frequently asked questions or common embeddings in a fast in-memory store like AWS ElastiCache (Redis). This can reduce the load on both your chatbot application and Azure OpenAI.
### 5. **Asynchronous Processing**
   - **Worker Queues**: Introduce a message queuing system (e.g., AWS SQS) where user requests are queued, and a fleet of worker processes handles them asynchronously. This will help to keep the EC2 instances' main application responsive while offloading processing tasks.
### 6. **Monitoring and Observability**
   - **Metrics and Alerts**: Implement monitoring tools (e.g., AWS CloudWatch, Azure Monitor) to keep track of latencies, response times, and error rates. Utilize these metrics to identify bottlenecks and optimize further.
### 7. **Database Optimization**
   - **Optimized DynamoDB Access**: Ensure your DynamoDB access patterns are efficient. Use best practices such as querying rather than scanning whenever possible, and consider using Global Secondary Indexes (GSIs) for faster data retrieval.
   - **Connection Pooling**: Implement connection pooling for database connections to reduce latency from continuously establishing new connections.
### 8. **Consider a Serverless Architecture**
   - **AWS Lambda**: If applicable, use AWS Lambda functions to process user requests, allowing for more straightforward scaling without managing server infrastructure. Coupled with API Gateway, this can handle spikes in traffic more effectively.
### Conclusion
By implementing these strategies, you should be able to effectively scale your chatbot infrastructure to support a higher number of concurrent users while ensuring low latency and quick response times. Evaluate the suitability of each approach based on your specific application needs and user traffic patterns.</t>
  </si>
  <si>
    <t>### Step 1: Analysis of Key Issues
In the architecture you described for the LLM Chatbot RAG system, there are several key issues related to scaling to support more concurrent users:
1. **Token Limit Reached**: The system reaches the maximum token capacity (80K tokens/min) with only 6-7 concurrent users, indicating a performance bottleneck. Each user’s input prompt reaches around 10K tokens, which contributes significantly to the overall load.
2. **Single Endpoint**: Currently, the architecture relies on a single Azure OpenAI ChatGPT endpoint. This presents a direct limitation on the throughput as every request from users is funneled through one resource.
3. **Load Balancing Challenges**: The need for dynamic load balancing to distribute requests across multiple Azure OpenAI endpoints, should you decide to deploy them, poses additional complexity.
4. **Latency Issues**: As the number of concurrent users grows, response times could increase, leading to potential user dissatisfaction.
5. **Multi-cloud Architecture Complexity**: Integrating services across AWS and Azure can lead to latency and data consistency issues, especially in real-time applications like chatbots.
### Step 2: Additional Information on Key Issues
To better understand the key issues identified in Step 1, consider the following:
1. **Token Usage**: An understanding of how tokens are counted (including user input, context, and responses) is critical. Enhancing efficiency in how tokens are handled can lower the load on the LLM.
2. **Load Patterns**: Analyze user load patterns. Are there peak times or specific use cases that generate more tokens? Identifying these patterns can help in making informed decisions about scaling.
3. **Endpoints Management**: If deploying multiple endpoints, consider their geographical spread to reduce latency and ensure high availability.
4. **Data Consistency**: Since embedding data is stored in DynamoDB, consistency and refresh rates for the embeddings should be monitored, especially if multiple EC2 instances are caching data.
5. **Cost Implications**: Scaling out may lead to increased costs, both in terms of Azure's API usage and additional AWS resources needed.
### Step 3: Recommended Solutions
To address the issues outlined, the following solutions are recommended:
1. **Multi-Endpoint Deployment**: Deploy multiple instances of Azure OpenAI (ChatGPT) endpoints across different Azure regions. This approach spreads the token processing burden and allows you to scale horizontally.
2. **Load Balancer**: Implement a load balancer (like AWS Elastic Load Balancer or Azure Traffic Manager) that can route incoming requests to different ChatGPT endpoints based on their availability and current load. This can be optimized with algorithms such as round-robin or least connections.
3. **Batch Processing**: Consider batching requests where appropriate. If multiple users’ questions can be processed in a single API call and deliver contextually coherent responses, this will significantly reduce the token count.
4. **Caching Responses**: Use caching mechanisms (e.g., AWS ElastiCache) to store frequent responses or common queries to minimize redundant API calls.
5. **Dynamic Scaling**: Utilize AWS Auto Scaling for your EC2 instance hosting the application to adapt to varying loads. Combine this with Azure functions for any asynchronous processing.
6. **Optimize Token Usage**: Refine how context is managed for user interactions. Minimize unnecessary historical data and explore ways to limit the input context without sacrificing conversation quality.
By implementing these solutions, the architecture can be scaled effectively to support more concurrent users, ultimately improving performance while managing costs and complexity. Each recommendation addresses the key issues found in the analysis, fostering a more resilient and responsive chatbot system.</t>
  </si>
  <si>
    <t>The architecture diagram you have for your serverless SaaS application on AWS outlines a well-structured approach. Here's a breakdown of its components and some considerations to ensure it meets your application needs:
### Key Components:
1. **API Gateway**:
   - Acts as the entry point for your application, handling user requests for actions such as login, registration, and managing subscriptions.
2. **User Authentication &amp; Authorization**:
   - **AWS Cognito User Pool**: For managing user sign-ups, sign-ins, and access controls. This is essential for securely onboarding users and managing their authentication tokens.
3. **Payments**:
   - Leveraging AWS Lambda functions to handle subscriptions and billing. This area should integrate with a payment processor (like Stripe or PayPal) for secure financial transactions.
4. **Service Management**:
   - Various Lambda functions for creating, deleting, updating, and managing resources. Integrating a messaging service (like SQS) helps decouple the service management operations, ensuring they’re handled asynchronously and reliably.
5. **Database**:
   - Using Amazon RDS (for structured data) alongside DynamoDB (for NoSQL requirements) offers flexibility in how you manage data persistence. Make sure to also implement appropriate data indexing and access patterns.
6. **Metrics**:
   - Collecting and analyzing service metrics, which can be integrated with CloudWatch for monitoring and alerting.
7. **Step Functions**:
   - Utilizing AWS Step Functions for orchestrating workflows in areas like service management ensures that you can manage complex sequences of actions more efficiently.
### Recommendations:
- **Security**: Ensure you’re following best practices for securing API Gateway, such as using API keys or implementing IAM roles for service access.
- **Error Handling and Monitoring**: Implement error handling patterns, especially in Lambda functions, and leverage AWS CloudWatch for logging and alerting to monitor system health.
- **Scaling Considerations**: Ensure that your architecture can handle increased traffic gracefully, scaling Lambda functions and database instances as needed.
- **Cost Management**: Keep an eye on your AWS costs as the application grows. Using serverless components is generally cost-efficient, but monitor usage.
- **User Experience**: If the onboarding experience is essential, consider how to make it as seamless as possible, perhaps by integrating multi-factor authentication (MFA) through Cognito.
This architecture appears robust and should serve as a solid foundation for your SaaS application. Make sure to test thoroughly and iterate based on user feedback to enhance functionality and performance.</t>
  </si>
  <si>
    <t>Your serverless architecture for the SaaS application on AWS looks well-structured for the client plane functionality. Here’s a detailed assessment:
### Key Components
1. **API Gateway**: 
   - This component acts as the entry point for your application, managing all incoming requests and routing them to the appropriate Lambda functions. Ensure the API Gateway is configured with proper CORS settings if you're serving a web application.
2. **User Authentication &amp; Authorization**:
   - Using a **Cognito User Pool** for managing user authentication is a good choice, as it provides necessary features like signup, sign-in, and user management.
   - The Lambda functions linked to various API Gateway methods for user management (Login, Register, etc.) are a good approach for handling user interactions.
3. **Payments**:
   - The architecture includes dedicated Lambda functions for payment processing (Subscription, Billing, etc.), which is essential for managing subscriptions appropriately.
   - Incorporating **SQS Queues** for processing subscriptions and billing ensures your system can manage events asynchronously, thereby enhancing reliability and scalability.
4. **Group Management**:
   - The functions for creating, deleting, stopping, updating, and checking service status indicate a comprehensive management capability for user resources.
   - Using event-driven architecture with SQS is beneficial for decoupling service operations.
5. **Metrics Collection**:
   - The dedicated service metrics function is excellent for monitoring user actions and usage patterns, which is crucial for analytics and improving the user experience.
### Recommendations
1. **Database Design**:
   - Ensure that the relational database (RDS) and DynamoDB are optimized for the expected load and queries. Consider the access patterns when designing your data model.
2. **Error Handling &amp; Logging**:
   - Integrate error handling mechanisms and logging within your Lambda functions for better troubleshooting and monitoring.
   - Consider using CloudWatch for aggregating logs and setting alarms for errors or unusual patterns.
3. **Security Considerations**:
   - Implement security best practices, such as using IAM roles for Lambda functions with the principle of least privilege, securing your API Gateway with authorizers, and employing data encryption both in transit and at rest.
4. **Scaling and Performance**: 
   - Monitor Lambda function performance and adjust configuration settings such as memory allocation and timeout settings based on usage patterns.
   - Consider implementing caching strategies (e.g., using AWS ElastiCache) for frequently accessed data.
5. **Cost Management**:
   - Use AWS Cost Explorer to monitor resource usage and costs associated with your serverless architecture. Optimize for cost by selecting the appropriate services and configurations.
By following these guidelines and continuously refining your architecture based on usage patterns and feedback, you can ensure that your SaaS application remains responsive, scalable, and efficient.</t>
  </si>
  <si>
    <t>### Step 1: Analyze the Architecture Question
The key issues in creating a serverless architecture on AWS for a SaaS application (Client Plane) include:
1. **User Management**:
   - User authentication and authorization mechanisms need to be secure and scalable.
   - Handling user registration, login, and account management effectively.
2. **Payment Processing**:
   - Integration with payment gateways for subscriptions and billing while ensuring PCI compliance.
   - Handling subscription life cycle events, which include processing payments and managing renewals, upgrades, and downgrades.
3. **Resource Management**:
   - Functionality for users to create, delete, update, and manage their resources.
   - Ensuring data consistency and handling the asynchronous nature of resource management tasks.
4. **Integration with Other Services**:
   - Effective communication between various AWS services (e.g., Lambda, SQS, DynamoDB).
   - Error handling mechanisms and dead-letter queues for message processing failures.
5. **Metrics and Monitoring**:
   - Collecting and analyzing usage metrics to assist with service optimization.
   - Implementing alerts and dashboards for monitoring the performance and health of the architecture.
### Step 2: Additional Information from Architecture Diagram
The architecture diagram suggests the following additional information:
1. **AWS Services Utilization**:
   - **API Gateway** is utilized for handling incoming API requests, which is critical for user interactions and resource management.
   - **AWS Lambda** functions are employed for processing various business logic tied to user authentication, payments, and resource management.
2. **Event-Driven Design**:
   - SQS is used for messaging between different components, indicating an asynchronous approach to handle user requests and service interactions, which is suitable for scalability.
   - Use of dead-letter queues (DLQ) to capture failed messages demonstrates a focus on reliability.
3. **Database Options**:
   - An external RDS instance and DynamoDB table are specified for storing user and subscription data, highlighting different data storage strategies (relational vs. NoSQL).
4. **Microservices Characteristics**:
   - Minimal coupling and high cohesion among different services, allowing for independent scaling and management of each function.
### Step 3: Recommended Solution
#### Solution Overview:
1. **User Management**:
   - Utilize **Cognito** for authentication and user pool management, ensuring a secure and easy-to-use onboarding process.
   - Implement fine-grained access control using IAM roles to manage permissions for different user actions.
2. **Payment Processing**:
   - Integrate with a payment gateway like **Stripe** or **AWS Payments** via secure Lambda functions to process subscriptions and billing.
   - Implement webhooks to handle payment events, ensuring real-time updates for subscription status.
3. **Resource Management**:
   - Design Lambda functions to handle CRUD operations for user resources. Use SQS to queue requests for processing and manage the response lifecycle.
   - Introduce an **EventBridge** to trigger resource management events, allowing for better decoupling and event-driven processing.
4. **Monitoring and Metrics**:
   - Leverage **CloudWatch** for logging and monitoring Lambda functions and API Gateway metrics.
   - Set up alerts for any anomalies in user engagement or payment processing to ensure timely interventions.
5. **Cost Management**:
   - Use AWS Cost Explorer and set budgets to monitor spending and optimize costs related to the serverless architecture.
#### Addressing Key Issues:
- **Scalability**: Serverless architecture inherently scales with user demand and service usage, addressing concerns around high traffic.
- **Security**: Using AWS Cognito and IAM ensures secure authentication and authorization while maintaining user privacy.
- **Reliability**: The use of SQS, DLQs, and event-driven patterns enhances message reliability and failure management.
- **Performance**: CloudWatch monitoring coupled with proper error handling allows for proactive identification of performance issues.
This solution effectively addresses the identified key issues while positioning the architecture for growth as user needs evolve.</t>
  </si>
  <si>
    <t>Converting an ONNX model, like `keypointrcnn_resnet50_fpn`, to a TensorRT engine can often lead to shape and compatibility issues, especially when certain operations don't directly translate well. The error you're encountering during the TensorRT conversion indicates a problem with the `Reshape` operation in terms of the dynamic dimensions in your graph.
Here are some suggestions on how to troubleshoot and resolve this problem:
### 1. Review Dynamic Axes Configuration
Check if the dynamic axes configuration during the ONNX export aligns correctly with what TensorRT expects. It seems you are using dynamic axes for `height` and `width`, but depending on the model, additional axes might also need to be specified dynamically.
### 2. Use the Correct Opset Version
You mentioned using `opset_version = 19`. Ensure that the TensorRT version you are using supports this opset. Occasionally, certain features might not be fully implemented in specific TensorRT versions. Verifying compatibility between the ONNX opset version and TensorRT could resolve issues.
### 3. Inspect the Reshape Operation
Examine the reshape operation that’s throwing an error:
- Check its input dimensions and ensure the input can be reshaped into the desired output shape.
- Adjust the configuration in your model preventing the use of wildcard (-1) if possible. You may need to hard-code certain dimensions if they are dynamic but known during inference.
### 4. Validate Shape Inference
Validate that shape inference is performed correctly, and inspect the output shape from `onnx.shape_inference` to confirm that it’s producing the desired dimensions for all operations.
### 5. Optimize ONNX Model with Other Tools
While you used `onnxruntime` for optimization, consider other optimization frameworks like `onnx-simplifier` or directly running the model with `trtexec` for checks. These tools may sometimes provide better handling of specific operations.
### 6. Use TensorRT's Plugin Layer
If the `Reshape` operation cannot be resolved through inference and remains problematic in TensorRT, consider creating a custom plugin layer for TensorRT that can handle this specific reshaping operation. This approach gives you more control over how shapes are managed.
### 7. Check TensorRT Logs
Increase the verbosity of TensorRT logs to get more detailed error information. Running the conversion command with `--verbose` may reveal additional context about the failure.
### 8. Experiment with Fixed Shapes
If feasible, experiment with fixed input shapes instead of dynamic ones. This approach can reveal if the issue stems specifically from dynamic shape handling in your model.
### Summary
You need to carefully investigate the model’s shape dimensions and the operations that are being utilized, especially before a `Reshape`. Implementing changes in dynamic axis configurations or utilizing custom plugin layers may provide a resolution. Also, remember to validate the shape outputs at every stage of the conversion.
If you continue to encounter issues, sharing detailed logs from TensorRT or breaking down the model nodes further might help the community provide more targeted assistance.</t>
  </si>
  <si>
    <t>Converting models, especially complex ones like `keypointrcnn_resnet50_fpn`, from ONNX to TensorRT can indeed be challenging, particularly when dealing with operations like reshapes that involve dynamic dimensions. The error you're encountering indicates a problem with how TensorRT interprets the shape of the data flowing through the `Reshape` layer.
Here are some strategies you could consider to resolve the issue:
### 1. **Debug the ONNX Model:**
   - Use tools like Netron to visualize your ONNX model and check the shapes of tensors at various points in the network. Verify the expected shapes for the inputs to the `Reshape` layer, ensuring that the output of the preceding layer (`Flatten` and `Concat`) is as expected. 
### 2. **Static vs. Dynamic Shapes:**
   - Make sure you're not using wildcard dimensions (`-1`) in a way that leads to ambiguity. If the dimensions can be inferred at runtime, TensorRT might struggle with them. It’s often beneficial to provide static dimensions wherever possible.
### 3. **Adjust the Reshape Operation:**
   - If feasible, alter the ONNX model so that the `Reshape` operation has fixed dimensions instead of dynamic ones. This might involve modifying how you're exporting or manipulating the model before conversion. 
### 4. **Simplify the Model Further:**
   - Sometimes model simplification can introduce layers or shapes that TensorRT cannot handle correctly. Experiment with different simplifications or reductions of the model.
### 5. **Use Another Optimization Tool:**
   - Instead of relying solely on ONNX Runtime optimizations, consider experimenting with other optimization tools designed for TensorRT compatibility. For example, you could use `onnx-tensorrt` or check if there are any alternative TensorRT utilities that might handle the model better.
### 6. **Check TensorRT Version:**
   - Ensure that the TensorRT version you are using is compatible with the ONNX model and supports all the operations your model contains. Sometimes, updating TensorRT to a newer version can resolve compatibility issues.
### 7. **Model Guardrails:**
   - Try adding assertions or checks for tensor shapes within your model to ensure tensor shapes are as expected right before reshape operations.
### 8. **Consult TensorRT Documentation:**
   - Review the TensorRT documentation for specific notes regarding the `Reshape` and `Concat` layers. There may be specific parameters or configurations that you need to apply.
### 9. **Community Forums:**
   - Engage with forums specific to PyTorch, ONNX, and TensorRT (like NVIDIA’s developer forums). You may find users who faced similar issues and can offer insights based on their experiences.
### 10. **Error Code Reference:**
   - Look into the specific error code logs (`Shape Error (reshape wildcard -1 has infinite number of solutions or no solution)`). This can provide insights into what specific shape constraints are violating during the conversion process.
By methodically working through these strategies, you may identify the root cause of the shape error and achieve a successful conversion from ONNX to TensorRT.</t>
  </si>
  <si>
    <t>### Step 1: Key Issues in the Question
The primary issues encountered during the conversion of the `keypointrcnn_resnet50_fpn` model from ONNX to TensorRT include:
1. **Reshape Operation Error**: The error message indicates a problem with a Reshape operation, specifically regarding the inability to resolve a wildcard dimension (-1), resulting in "infinite number of solutions or no solution." This typically occurs when the input shape for the reshape operation is incompatible with the desired output shape.
2. **Model Complexity**: The model's architecture includes concatenation and flattening operations prior to the reshape, which may complicate the shape inference needed for successful TensorRT conversion.
3. **Dynamic Shapes**: The use of dynamic axes in the ONNX export could lead to issues where the model cannot determine fixed sizes required for certain operations at conversion time.
### Step 2: Additional Information Based on Provided Diagrams
The provided architecture diagram indicates the relationships between various operations, specifically:
- The **Concat** and **Flatten** layers feed into the **Reshape** layer.
- The **Reshape** layer relies on the outputs of the **Concat** and **Flatten** operations, which could result in mismatches if the dimensions are not as expected.
- There are subsequent **Slice** operations that further manipulate the data, indicating potential complexities in shape propagation through the network.
From these observations, it appears that the Flatten and Concat layers may output data shapes that do not align with what is expected in the Reshape operation, leading to the conversion error.
### Step 3: Recommended Solutions
To address the issues identified, I recommend the following steps:
1. **Check Input Shapes**: Verify the shapes of the inputs to the Concat and Flatten layers. Ensure that the dimensions being fed into the Reshape are compatible with the target shape. Consider using static shapes instead of dynamic ones if possible.
2. **Modify Reshape Operations**: Instead of using a wildcard (-1) in your Reshape operations, define specific dimensions that align with the expected output size using the output shape from preceding layers. This may involve hardcoding the expected shape based on the model architecture.
3. **Use TensorRT's Shape Inference**: Before conversion, utilize TensorRT shape inference capabilities more extensively to ensure that all shapes are correctly propagated through the model. You can do this by using `polygraphy` tools or similar mechanisms to validate and adjust shapes as needed.
4. **Model Simplification**: Consider further simplifying the model before conversion. Remove or modify complex operations that may disrupt shape inference and conversion. For instance, examine whether the sequence of operations can be rearranged or simplified.
5. **Debug Incrementally**: If errors persist, debug the model incrementally, converting smaller segments of the architecture to isolate which operations specifically cause issues.
By applying these solutions, you should be able to resolve the Reshape error and proceed with the conversion of the model to TensorRT successfully. Proper shape validation and understanding of the operations applied will be key to a smooth conversion process.</t>
  </si>
  <si>
    <t>To achieve load balancing for Jenkins master nodes while not introducing high availability (HA), you can consider the following approaches:
### 1. **Reverse Proxy Load Balancer**
   - Utilize a reverse proxy (e.g., NGINX, Apache) to distribute incoming requests between multiple Jenkins master instances.
   - The reverse proxy can route requests based on various load balancing algorithms (like round-robin or least connections).
### 2. **Shared Database**
   - Have a centralized configuration and job storage solution (like a database) that both Jenkins masters connect to. Plugins like the **Jenkins Configuration as Code (JCasC)** can help manage this.
   - This approach allows both masters to read from and write to the same configuration and jobs.
### 3. **Separate Jenkins Master Instances**
   - Instead of running two Jenkins masters on the same machine pointing to the same filesystem, run them on separate machines pointing to a shared database or centralized storage.
   - Use Jenkins plugins that support multi-master configurations (though native support is limited).
### 4. **Job Synchronization Plugins**
   - Explore plugins like **Job Sync** which can help synchronize jobs between multiple Jenkins instances. This can ensure both masters are aware of changes and can handle requests accordingly.
### 5. **Split Workloads**
   - Consider segregating workloads based on specific criteria (e.g., job type, resource needs). For example, one master could handle specific pipelines while the other deals with others.
### 6. **External Scripts**
   - Develop external scripts or middleware to handle job dispatching. When a request comes in, the script can send it to the less busy master.
### Caveats:
- Bear in mind that Jenkins was primarily designed with a Master/Slave architecture and additional complexity can lead to issues with job consistency and state management.
- Ensure robust testing when implementing these strategies to confirm that jobs are being appropriately managed and not duplicating or conflicting.
### Diagram Representation:
For each of these configurations, adjusting the initial diagrams to indicate load balancing, shared databases, or middleware can help visualize the connection flow and distributed architecture.</t>
  </si>
  <si>
    <t>To implement load balancing for Jenkins master nodes (without high availability), you can consider the following strategies:
### 1. **Reverse Proxy Configuration**
Use a reverse proxy (like Nginx or Apache) in front of multiple Jenkins master instances. The reverse proxy can handle incoming user/API requests and distribute them across the Jenkins masters based on various algorithms (like round-robin, least connections, etc.). 
#### Steps:
- Set up two Jenkins masters on different ports (e.g., 8080 and 8082).
- Configure the reverse proxy to route requests to these master instances.
- Ensure that the jobs, configuration, and build history are managed through a shared storage or database approach.
### 2. **Shared File System**
As you experienced issues with the shared folder approach, ensure you use a properly configured shared file system (like NFS or a distributed storage solution). This allows both master nodes to read and write to the same job configurations and artifacts.
#### Considerations:
- **Job Configuration**: Jobs must be appropriately synchronized between masters; this is crucial to prevent conflicts.
- **Locking Mechanism**: Implement locking mechanisms to avoid concurrent writes if necessary.
### 3. **Plugin Solutions**
While not natively supporting multi-master setups, certain community plugins can help manage job synchronization between masters:
- **Jenkins Job Builder**: Manage jobs through code and deploy configurations to multiple masters.
- **Job Synchronizer Plugin**: Automatically synchronize job configurations between multiple Jenkins instances.
### 4. **Distributed Build Solution**
Use Jenkins as a single master with multiple slaves. If the master becomes a bottleneck, consider using a build orchestrator that can manage load across multiple Jenkins instances (or use specialized CI/CD tools that support distributed architectures).
### 5. **Jenkins Operations Center (CloudBees)**
For larger enterprises, consider using CloudBees Jenkins Operations Center (formerly known as CloudBees Core). It provides a more sophisticated way to implement load balancing and manage multiple Jenkins masters.
### Conclusion
In summary, Jenkins is inherently designed as a master-slave architecture. While using multiple master instances can be challenging due to shared configurations and storage, employing a reverse proxy and shared filesystem, along with specific plugins, can help achieve a more balanced load across Jenkins masters. Always consider the implications of multi-master setups on job consistency and artifact management.</t>
  </si>
  <si>
    <t>### Step 1: Analyze the Architecture Question
The main question is about achieving load balancing in a Jenkins setup where multiple masters are serving multiple slave nodes, attempting to address the limitations of a single master node receiving a high volume of user and API requests. 
**Key Issues Identified:**
1. **Single Master Limitation:** The Jenkins master acts as a bottleneck when handling numerous user requests and API interactions. It receives requests and decides how to dispatch tasks to slave nodes, but this can overwhelm the master.
2. **Multi-Master Challenges:** You attempted to establish multiple Jenkins master instances on the same machine but encountered issues with job visibility between masters, indicating they do not share job configurations or statuses seamlessly.
3. **Lack of State Synchronization:** The inability for two masters to view or share jobs created by each other suggests a lack of state synchronization, resulting in complications for load distribution and management.
### Step 2: Additional Information Based on Architecture Diagrams
The provided diagrams illustrate:
- **Single-master Architecture:** The first diagram shows a traditional single master and multiple slave nodes framework, highlighting the workload that is funneling through the master.
- **Multi-master Attempt:** The second diagram attempts to depict a dual-master setup that still relies on a single Jenkins Portal and emphasizes an additional layer of complexity regarding job management across multiple masters.
**Additional Insights:**
- Any demands for scalability beyond the boundaries of a single master node significantly complicate batch job management and state consistency.
- The architecture does not seem to support message queues or asynchronous calls, which could help distribute load more effectively across the masters.
### Step 3: Recommended Solution and Addressing Key Issues
**Recommended Solution: Implement a Load Balancer with an External Job Management System**
1. **Load Balancer**: 
   - Use a dedicated load balancer (e.g., NGINX, HAProxy) to distribute incoming requests to multiple Jenkins master nodes. The load balancer should route requests based on health checks and request types, which will prevent any particular master from becoming a bottleneck.
2. **External Job Management System**: 
   - Implement an external system (such as a database or configuration management system) to keep track of job status and configurations. This could be done using Jenkins Job Builder or similar plugins that allow managing jobs and configurations stored externally. 
3. **Job Visibility**: 
   - Ensure that each master node can access job configurations by pointing to the same external job repository. This allows for synchronization, meaning any job created on one master will be visible to others.
4. **Use of Jenkins Federation**: 
   - If available, utilize Jenkins’ built-in support for multi-master setups or consider architectural patterns that allow running a Jenkins cluster with a shared database or centralized job storage.
**How the Solution Addresses Key Issues:**
- The load balancer prevents any single master from becoming overwhelmed by distributing incoming requests based on their load.
- An external job management system addresses the synchronization problem, allowing multiple masters to share job statuses and configurations, improving scalability.
- This architecture would also enhance the overall efficiency and provide a more robust framework for handling CI/CD workloads. 
By employing these strategies, you can effectively achieve load balancing for Jenkins master nodes while maintaining a multi-master architecture.</t>
  </si>
  <si>
    <t>Your centralized logging solution design using Serilog and ELK (Elasticsearch, Logstash, and Kibana) is well-conceived, especially given the constraints you've described. Let’s evaluate your options and propose some enhancements or alternatives.
### Options Analysis:
1. **API Call to ELK Instance**: 
   - **Advantages**: 
     - Directly integrates with ELK.
     - Allows for real-time logging.
   - **Disadvantages**: 
     - Requires additional authentication management.
     - Complexity in determining the correct index/datastream for each log message.
     - Potential latency issues if logs need to be sent synchronously over the internet.
2. **CustomTextFormatter**:
   - **Advantages**:
     - Directly forwards the logs as they are without modifying properties.
     - Keeps the ECS schema intact.
   - **Disadvantages**:
     - May feel hacky and could introduce maintenance challenges.
     - Custom code could complicate debugging and limit flexibility in the future.
### Potential Alternatives &amp; Enhancements:
1. **Batch Processing**:
   - Instead of sending logs individually, consider accumulating logs in batches at component B before sending them to component A. This can reduce the frequency of requests to the ELK instance and mitigate the need for frequent authentication checks.
2. **Queue-Based Logging**:
   - Use a message queue (like Azure Queue Storage or Azure Service Bus) to decouple logging from the log processing. Components C...N would send logs to the queue, and component B could process and forward these logs to A, which could then apply the Elastic Sink to send them to ELK.
   - This approach allows for better scalability, load balancing, and error handling when dealing with log messages.
3. **Logstash as an Intermediary**:
   - Instead of handling logs directly in component A, you could deploy a lightweight Logstash instance on the VM hosting component B. This Logstash instance would receive logs from B and format and forward them to the ELK instance. This approach keeps the logging logic centralized and easier to configure.
4. **Direct Connection from B to ELK**:
   - If possible, consider directly allowing component B to have a secure connection to the ELK instance. The isolated log forwarding logic could exist within B, simplifying the architecture.
5. **Error Handling and Retry Logic**:
   - Incorporate robust error handling and a retry mechanism for failed log submissions to ensure logs are not lost.
6. **Monitoring and Health Checks**:
   - Implement health checks and monitoring for the logging components. This will help in identifying when logs are failing to get through and allow proactive fixes.
### Conclusion:
Your initial design is solid. However, considering alternatives such as batching, using message queues, or implementing an intermediary like Logstash can provide more robust and scalable solutions. Evaluating these options against your system's requirements, you can enhance the overall logging strategy.</t>
  </si>
  <si>
    <t>To implement a centralized logging solution using Serilog and ELK in your described architecture, you have several options available based on your constraints. Let's evaluate the proposed approach and then explore additional options.
### Proposed Approach Evaluation
1. **API call to ELK instance:**
    - **Advantages:**
        - Direct logging to ELK allows for real-time access to logs.
        - Maintains original properties with appropriate mapping.
    - **Disadvantages:**
        - Complexity due to secondary authentication.
        - Increased management of indices/datastreams in ELK.
        - Need for additional error handling and potentially higher latency.
2. **CustomTextFormatter Approach:**
    - Using `CustomTextFormatter` to accept incoming logs as JSON keeps the logging flow simple and ensures logs maintain their structure without excessive transformation.
    - **Advantages:**
        - Minimal modification to existing logging setup.
        - Preserves ECS compliance easily.
        - Easier integration into the current architecture.
    - **Disadvantages:**
        - Can be seen as a workaround or hack.
        - Might obscure the actual logging process, making it harder to debug if issues arise.
### Additional Options
1. **Batch Processing:**
   - Instead of sending logs in real time, consider aggregating logs in memory (using a buffer) and sending them in batches to ELK at intervals.
   - **Advantages:**
       - Reduces the number of HTTP calls, improving performance.
       - Better handling of throttling or transient failures.
   - **Disadvantages:**
       - Potential data loss if the application crashes before sending the logs.
       - Need to manage the state of buffered logs.
2. **RabbitMQ/Kafka Integration:**
   - Instead of an HTTP API, use a message broker like RabbitMQ or Kafka between Component B and the ELK stack. Logs from Components C...N can be sent to Component B as messages.
   - **Advantages:**
       - Decouples the logging mechanism and enhances resilience and scalability.
       - Provides built-in handling of failures and retries.
   - **Disadvantages:**
       - Adds infrastructural complexity.
       - Requires additional services to be maintained.
3. **Logstash as an Intermediary:**
   - You could utilize Logstash as an intermediary service that consumes logs from Component B and routes them to ELK.
   - **Advantages:**
       - Centralized management of log transformation and enrichment.
       - Supports a wide range of input/output and filtering options.
   - **Disadvantages:**
       - Requires additional setup and resources for Logstash.
       - Possible latency in log processing.
4. **Webhooks or Event Grid:**
   - Invoke webhooks from Component B to send logs to an external endpoint or use Azure Event Grid as a log collector.
   - **Advantages:**
       - Allows for a serverless architecture.
       - Better integration with Azure services.
   - **Disadvantages:**
       - Requires an additional service to consume logs.
       - Could introduce a learning curve if not previously used.
### Conclusion
Your current approach can be refined by considering batch processing or message queuing for more robustness. The choice mainly depends on your team's familiarity with the additional components and the required level of performance and resilience.
The custom formatter is a straightforward way to preserve logs without significant refactoring but be aware of the maintainability concerns it could introduce. Adopting a middleware solution like Logstash or a message broker can offer more scalable and resilient solutions at the cost of added complexity.</t>
  </si>
  <si>
    <t>### Step 1: Analyze the Architecture Question
The architecture question revolves around implementing a centralized logging solution using Serilog and ELK (Elasticsearch, Logstash, Kibana) in a complex environment with defined communication constraints. The key components and their communication capabilities are:
1. **Component A** (Web App - .NET Core 2) 
   - Can send logs directly to the Azure ELK instance.
   - Receives logs from Components B, C, D, N via an API endpoint.
2. **Component B** (Manager - .NET 4.6.1)
   - Acts as a relay for logs from C, D, and N to A.
   - Has an HTTP Sink configured to send logs to A.
3. **Components C, D, N** (Workers - .NET 4.6.1)
   - Send logs only to B; they do not communicate directly with A or ELK.
**Challenges Identified:**
- Ensuring logs retain their original properties in the Elastic Common Schema (ECS).
- Handling authentication and routing of logs appropriately when relaying them through B to A and subsequently to ELK.
**Options Evaluated:**
1. **Direct API Call to ELK from A**:
   - Needs secondary authentication and some complexity for determining the target index/datastream.
2. **CustomTextFormatter**:
   - A simplistic approach where incoming logs are formatted as JSON and sent through an existing Serilog Elastic Sink. However, this might feel hacky and could have drawbacks in terms of maintainability and clarity.
### Step 2: Additional Information from Architecture Diagram
Examining the architecture diagram assists in visualizing the data flow:
- Components C, D, N send their logs to B via HTTP.
- B then forwards these logs to A.
- A ultimately pushes logs to Azure ELK.
- The diagram implies a clear containment of communication, reinforcing the relay role of B and the hierarchical logging structure.
**Key Issues Identified:**
- The need for an effective approach to maintain log integrity and properties (ECS).
- Infrastructure reliance on Component B to successfully relay logs from multiple C...N components without loss of data fidelity.
### Step 3: Recommended Solution and Key Issue Addressing
**Recommended Solution:**
Implement a robust logging pipeline using Serilog and Azure Application Insights in conjunction with ELK. Focus on the following improvements:
1. **Enhanced API Design on Component A**:
   - Design the logging API endpoint on A to handle a variety of log formats while retaining the original ECS properties. This can include parsing additional metadata from incoming logs.
2. **Centralized Logging Management in Component B**:
   - Instead of a CustomTextFormatter, suggest adopting a middleware approach where Component B processes incoming logs and enriches them (if necessary) before forwarding. This could include eliminating unnecessary headers or modifying payload structure only as necessary.
3. **Implementing a Proxy for ELK**:
   - Consider deploying a lightweight proxy service in front of the Azure ELK instance for managing incoming log traffic efficiently. This proxy can authenticate requests, dynamically determine data streams, and provide better scaling options.
4. **Use of Application Insights**:
   - Integration with Azure Application Insights could add another layer of monitoring and diagnostics, enabling the logging framework to capture telemetry data in tandem with logs.
5. **Monitoring and Optimization**:
   - Ensure robust monitoring is in place to capture log flow, performance metrics, and any potential bottlenecks in the logging infrastructure.
**Addressing Key Issues:**
- Maintaining ECS properties is reinforced by ensuring any middleware or API resolver in Component A processes the logs correctly before sending to ELK.
- Implementing a proxy in front of ELK reduces complexity in authentication and data routing through Component B.
- A centralized logging strategy allows better control over log formats, error handling, and overall maintainability of the logging system across all components. 
This solution fosters a resilient centralized logging strategy while adhering to the constraints and enabling clear visibility into the logging workflow.</t>
  </si>
  <si>
    <t>Your observation about the sequential rebalancing of consumer groups `g1` and `g2` when scaling on Kubernetes may arise from several factors related to how Kafka rebalancing interacts with Kubernetes and your controller implementation. Here are some key aspects to consider:
1. **Kubernetes Deployment Behavior**: When you scale replicas of a deployment in Kubernetes, it may not start all new replicas concurrently. The Kubernetes API server does launch pods, but it does so in a staggered manner to balance resource utilization and avoid overwhelming the cluster. This can lead to sequential startup of your consumer groups, especially if the initial replicas are not fully ready before new ones are added.
2. **Kafka Rebalancing Mechanics**: Kafka handles rebalancing at the consumer group level. When a new consumer joins a group, the entire group will rebalance to accommodate the new member. If `g1` and `g2` are starting their scaling at nearly the same time, Kafka must manage each group's rebalancing sequentially, despite being independent groups. This can result in perceived sequential rebalancing.
3. **Controller Throttling**: If your controller implementation does not handle thread concurrency well or is subject to throttling, it may inadvertently serialize the scaling actions. Java thread pools or other concurrency management strategies could lead to a scenario where one scaling operation waits for the other to complete before proceeding.
4. **Cluster Load and Resource Allocation**: If your Kubernetes cluster is resource-constrained, it might take longer to provision the resources for new pods for the consumer groups. This can affect the speed at which these consumer groups scale and rebalance.
5. **Kafka Consumer Configuration**: Ensure that your consumer configurations (like `max.poll.interval.ms`, `session.timeout.ms`, etc.) are optimized for quick rebalancing. If these values are set conservatively, they may lead to slower rebalancing times.
### Recommendations:
- **Adjust Kubernetes Deployment Settings**: Consider experimenting with the startup settings for your deployments. You can adjust the `maxSurge` in your deployment's strategy to allow more concurrent pod startups.
- **Monitor Resource Utilization**: Use monitoring tools to check the load on your Kubernetes nodes and ensure that resources are not a bottleneck during scaling events.
- **Thread Management in the Controller**: Review how your controller handles threading. You might want to implement a more robust concurrency mechanism to ensure scaling operations can run in parallel.
- **Kafka Configurations**: Tune your Kafka consumer configurations to see if they improve the speed and efficiency of the rebalance process.
By analyzing these aspects, you should be able to diagnose and mitigate the issues leading to sequential rather than concurrent rebalancing for your consumer groups.</t>
  </si>
  <si>
    <t>The issue you're experiencing with the concurrent scaling and rebalancing of Kafka consumer groups might stem from several factors related to both Kubernetes behavior and Kafka's own mechanisms. Here are some points to consider:
1. **Kubernetes Deployment Behavior**:
   - When scaling consumer groups in Kubernetes, the API server may not launch replicas in a fully concurrent manner. This can introduce delays as Kubernetes ensures each replica is healthy before proceeding to the next one.
   - If your controller process is creating two separate deployments for `g1` and `g2`, they may be subject to different scaling latencies depending on resources available, pod scheduling, and startup times.
2. **Kafka Rebalancing Mechanics**:
   - In Kafka, the consumer group rebalance process runs whenever a new consumer joins or leaves the group. However, the rebalancing for each group should occur independently.
   - If the consumers for `g1` and `g2` are on the same machine or share resources heavily, it could introduce contention, causing a delay in rebalance times.
3. **Threading and Concurrency**:
   - Ensure that your controller is properly handling concurrent operations. If the scaling requests are serialized (i.e., one must finish before another starts), this can cause sequential rather than concurrent rebalancing.
   - Check how you're implementing concurrency in the controller—using proper threading or asynchronous programming techniques will be crucial.
4. **Kafka Configuration**:
   - Review your Kafka consumer configurations. For example:
     - The `session.timeout.ms` and `heartbeat.interval.ms` settings can impact how quickly consumers detect failures and trigger rebalances.
     - Ensure you’re using appropriate values for `max.poll.interval.ms` to avoid unnecessary delays during processing and rebalancing.
5. **Monitoring and Logging**:
   - Implement logging and monitoring around the scaling and rebalance processes. This will help you determine the duration of each rebalance and whether any specific consumer is causing a delay.
6. **Resource Allocation**:
   - Ensure that your Kubernetes cluster has sufficient resources (CPU, memory) allocated to handle the scaling and concurrent processing for both consumer groups.
   - Assess whether there are resource limits set on the pods that could be causing delays.
By analyzing these factors, you should be able to identify reasons for the observed sequential behavior and move towards achieving truly concurrent scaling and rebalancing of your Kafka consumer groups.</t>
  </si>
  <si>
    <t>### Step 1: Analysis of the Architecture Question
The key issues in your architecture question involve understanding the scaling and rebalancing behavior of Kafka consumer groups on Kubernetes:
1. **Concurrent Scaling**: You aim to scale both consumer groups (g1 and g2) simultaneously using a controller process. The expectation is that this would lead to concurrent rebalancing. However, it seems that the rebalancing happens sequentially.
2. **Kubernetes Deployment**: You need to consider how Kubernetes handles scale requests. The Kubernetes API might not be able to process scale requests for multiple resources effectively at the same time, leading to delays.
3. **Kafka Rebalancing Mechanics**: Kafka has its own logic for rebalancing consumer groups. If these consumer groups are scaled simultaneously but are rebalancing in a way that appears sequential, it may be due to how Kafka handles metadata updates and the consumer group coordination.
### Step 2: Additional Information on Key Issues
1. **Kubernetes Scheduler**: The Kubernetes scheduler might not be allocating resources for the two consumer groups at the same moment, especially if there’s a limited pool of resources or if the nodes are under heavy load.
2. **Kafka Consumer Group Coordination**: Kafka may require that certain mechanisms, like the rebalancer in the Kafka brokers, process consumer group changes one at a time. This can create a bottleneck if both groups try to rebalance concurrently because Kafka needs to lock certain resources while rebalancing.
3. **Thread Management**: The controller process may not effectively manage concurrent threads. If the API calls are blocking or if there's contention for shared resources, it could lead to delays.
### Step 3: Recommended Solution and Addressing Key Issues
To address the issues of sequential rebalancing of consumer groups, consider the following solutions:
1. **Optimize Kubernetes Scaling**:
   - Use the **Horizontal Pod Autoscaler** (HPA) which can manage scaling more dynamically based on resource utilization, thus allowing for more timely deployment of pods.
   - Parallelize the scaling calls by batching the requests to the Kubernetes API and ensure that they happen within a controlled time frame.
2. **Kafka Configuration**:
   - Investigate configurations for the Kafka broker and consumer groups to ensure they can handle concurrent rebalances effectively. This may involve tuning the `max.partition.fetch.bytes`, `session.timeout.ms`, and `heartbeat.interval.ms` to optimize group rebalance times.
3. **Controller Improvements**:
   - Implement a more robust thread management strategy to ensure that the scaling operations are fully parallel. Leveraging an asynchronous or reactive programming model might help.
   - Consider adding a synchronization mechanism or backoff strategy to space out rebalancing operations if they conflict.
By employing these strategies, you should be able to achieve the desired concurrent scaling and rebalancing of your Kafka consumer groups in a more effective manner, minimizing delays and maximizing throughput.</t>
  </si>
  <si>
    <t>In a CANopen network, each node (both the controller and the slaves) typically has a unique Node ID, which plays a crucial role in identifying and communicating with individual nodes. Your question about designing the Object Dictionary (OD) for the two button nodes is important for ensuring that the master node can distinguish between the two buttons effectively.
### Recommended Object Dictionary Design:
1. **Use Separate Object Entries for Each Node**:
   - Assign different object indexes for each button's state. This approach is straightforward and avoids ambiguity.
   - For instance, as you suggested:
     - Object Index `0x2000`: `isPressed` of Button 1
     - Object Index `0x2001`: `isPressed` of Button 2
   With this setup, the master node can directly read the state of each button using the respective object index, making it clear which button's status is being communicated.
2. **Using Node IDs**:
   - Each button node should have a unique Node ID (for example, Node ID 1 for Button 1 and Node ID 2 for Button 2).
   - The Node ID facilitates message routing in the CANopen network but does not influence the Object Dictionary structure directly.
### Why This Method Works:
- **Clarity**: By using separate indices, you eliminate any confusion and maintain clarity in your CANopen network communication.
- **No Dependency on Node ID for Object Differentiation**: The use of different object indices allows the master to access the button states without needing to rely solely on Node IDs. This is helpful, especially when the network scales or if other types of objects are added later.
### Alternative Approach Considerations:
The alternative of having a single object entry (e.g., `0x2000: isPressed of Button`) with reliance on Node IDs could complicate the implementation and potentially lead to issues with the stack you are using (CANopenNode), especially if it does not support this structure clearly.
### Conclusion:
The best approach in your case is to maintain separate object indices for each button. This ensures that communication remains straightforward and that you can easily extend functionality or troubleshoot if necessary. This design pattern aligns well with best practices in CANopen network architecture.</t>
  </si>
  <si>
    <t>In a CANopen network with multiple identical nodes, clear differentiation between the nodes and their corresponding objects is essential. Here’s a breakdown of how to handle the Object Dictionary (OD) design effectively for your scenario with two button nodes, each having an `isPressed` object.
### Two Approaches to Object Dictionary Design
1. **Separate Object Entries for Each Node**
   - Create distinct object entries in the Object Dictionary for each button node:
     - Object index **0x2000**: `isPressed` of Button 1
     - Object index **0x2001**: `isPressed` of Button 2
   **Advantages**:
   - Clear delineation of data for each node.
   - Simplifies handling and mapping of data in the master node since each button's state can be accessed via its dedicated index.
   - More straightforward communication: the master can send commands or requests to specific buttons directly.
   **Disadvantages**:
   - Increased complexity if many button nodes need identical handling, as the OD scales up.
2. **Single Object Entry with Node IDs**
   - Create a single object entry for the button state and utilize the node IDs to differentiate between them:
     - Object index **0x2000**: `isPressed` (for both buttons)
   **Advantages**:
   - Reduces the number of entries in the OD, leading to a more compact design.
   - Useful in scenarios with a high number of identical nodes.
   **Disadvantages**:
   - Can complicate the implementation, especially with libraries like CANopenNode that may expect a structure compatible with node IDs.
   - More difficult to manage concurrent status requests since differentiation would rely solely on node IDs.
### Recommended Approach
Given your description and the aspect of using CANopenNode, the first method is preferable. It provides a clear and standardized way to represent each button. Node IDs will still be used for addressing but won't need to encode the state in a less direct way. By having separate object indices, you ensure fewer conflicts and better manageability when acquiring button states from the master node.
### Final Design
Your final Object Dictionary would thus look like:
- **Object Index 0x2000**: `isPressed` of Button 1
- **Object Index 0x2001**: `isPressed` of Button 2
### Implementation Considerations
- Ensure the CANopen stack is properly configured to support broadcasting or reading from these indices based on node IDs.
- The master controller should handle reading from the appropriate index to get the state of each button effectively.
By utilizing this design, you maintain clarity and robustness in your CANopen network, allowing for easy extension if you decide to add more identical nodes in the future.</t>
  </si>
  <si>
    <t>### Step 1: Analyze the Architecture Question
In the given architecture scenario, you have a CANopen network comprising a master node and two identical slave nodes (button nodes), each with a single object named `isPressed`. The key issues in this design revolve around how to structure the Object Dictionary (OD) for effective communication and differentiation between the two buttons.
1. **Object Dictionary Design**: The question asks how to design the OD considering:
   - Whether to create separate entries for each button or a single object that both buttons can share.
2. **Node Identification**: The discussion highlights the role of `nodeId`:
   - If using separate ODs, how does `nodeId` contribute to identification?
   - If using a shared OD, is it feasible to distinguish the nodes effectively, considering implementation constraints with the CANopenNode stack.
### Step 2: Additional Information from Architecture Diagrams
The provided diagram illustrates a simple hierarchy where:
- The master node communicates with two identical button nodes.
- Each button node performs the same function (reporting its pressed state).
Key points from the diagram:
- **Direct Communication**: There is a direct relationship between the master node and the slave nodes, indicating that the master needs to request or monitor the state from each button node effectively.
- **Identical Functionality**: Both button nodes perform the same action, adding complexity in distinguishing between them in communication protocols.
### Step 3: Recommended Solution
Based on the analysis, the recommended solution is as follows:
1. **Separate Object Dictionary Entries**:
   - Create two distinct entries in the Object Dictionary for each button:
     - `0x2000: isPressed of Button 1`
     - `0x2001: isPressed of Button 2`
2. **Utilize nodeId**:
   - Keep the unique `nodeId` for each button node. Even though both buttons have properties of `isPressed`, they can be referenced by their identifier when interacting with the master.
   - Example:
     - Button 1's state can be requested via `nodeId` along with its specific OD entry.
     - This setup ensures scalable design for when more button nodes are added in the future.
### Addressing Key Issues
- **Differentiation**: By creating separate OD entries, you ensure that the master can easily differentiate between the buttons without confusion.
- **Implementation Constraints**: The chosen method aligns with typical CANopen practices while accommodating the constraints described with the CANopenNode stack, which may not support shared OD entries effectively.
Overall, this approach not only resolves the current requirement but also lays a flexible groundwork for future expansions of the system with additional nodes or functionalities.</t>
  </si>
  <si>
    <t>It looks like you're implementing an OAuth2 Authorization Code Grant Flow using Spring Security and you're encountering issues during the authorization process. Let's analyze the steps you're taking and identify the likely causes of the problem.
### Common Issues and Solutions
1. **Check Redirect URI**: Ensure that the redirect URI configured in the **Authorization Server** matches exactly the one defined in your **Spring Security** configuration (i.e., `"{baseUrl}/authorized/printful"`). Mismatches could lead to failed authorizations.
2. **Response Handling**: In your `/authorized/printful` endpoint, ensure that you are properly extracting the `authorizationCode` and potentially `codeVerifier` from the incoming request. Make sure the front-end is correctly sending these values after the user authorizes.
3. **OAuth2AuthorizedClientManager**: You need to have a properly configured `OAuth2AuthorizedClientManager` bean. This bean is responsible for handling authorized clients. Ensure that you've injected `authorizedClientManager` in your controller.
    ```java
    @Autowired
    private OAuth2AuthorizedClientManager authorizedClientManager;
    ```
4. **Authorized Client Retrieval**: When calling `authorizedClientManager.authorize(authorizeRequest)`, if `authorizedRequest.authorizedClient` is returning null, this indicates that the authorization process did not complete successfully. Confirm the following:
   - Make sure the `Authentication` object being passed is valid and corresponds to a user who has consented to the OAuth2 flow.
   - If possible, log and inspect the contents of `authorizeRequest` before calling `authorize` to ensure it is as expected.
5. **Handling Tokens**: After receiving the authorization code, you should exchange it for an access token. Confirm that the authorization server is set to correctly process token exchanges. Check logs for any errors or unusual responses from the server.
6. **Spring Security Filters**: Ensure that the security filters are correctly applied and that the session state is being maintained. If you're using a reactive stack, ensure that cookies or any session management are properly configured.
7. **Spring WebClient Configuration**: Ensure that your `WebClient` is set up to propagate the OAuth2 authorization to the Resource Server:
    ```java
    oauth.setDefaultClientRegistrationId(PRINTFUL_REGISTRATION_ID);
    ```
8. **Resource Server Configuration**: Ensure that your Resource Server is correctly configured to recognize and validate the access token being sent by your BFF.
---
### Example Improvements
Here’s a sample of how your `/authorized/printful` endpoint could look after integrating some of these checks:
```java
@PostMapping("/authorized/printful")
public Mono&lt;ResponseEntity&lt;String&gt;&gt; authorized(@RequestBody Map&lt;String, String&gt; payload, Authentication authentication) {
    String authorizationCode = payload.get("code");
    String codeVerifier = payload.get("code_verifier");
    if (authorizationCode == null || codeVerifier == null) {
        return Mono.error(new IllegalArgumentException("Authorization code or code verifier is missing."));
    }
    OAuth2AuthorizeRequest authorizeRequest = OAuth2AuthorizeRequest
            .withClientRegistrationId(PRINTFUL_REGISTRATION_ID)
            .principal(authentication)
            .build();
    return authorizedClientManager.authorize(authorizeRequest)
            .flatMap(client -&gt; {
                log.info("Authorized client: {}", client);
                return webClient.get()
                        .uri("stores")
                        .retrieve()
                        .bodyToMono(String.class)  // replace with actual response class
                        .map(response -&gt; ResponseEntity.ok().body(response));
            })
            .switchIfEmpty(Mono.just(ResponseEntity.status(HttpStatus.UNAUTHORIZED).build()))
            .onErrorReturn(ResponseEntity.status(HttpStatus.INTERNAL_SERVER_ERROR).body("Error during authorization"));
}
```
### Final Thoughts
Ensure you are logging critical points in your application to detect where things are going wrong. Look for exceptions or errors in your logs that can provide insight when the OAuth2 flow fails. Furthermore, consult the Spring Security documentation and examples for the latest practices and configurations.</t>
  </si>
  <si>
    <t>To address the issues you're facing with the OAuth2 Authorization Code Grant using Spring Security, let's break down the steps you've outlined and see how we can troubleshoot the problem.
### Steps Overview
1. **Authorization Redirect**: Your SPA redirects the user to the Authorization Server.
2. **User Authentication**: User authenticates and is redirected back to your BFF with an authorization code.
3. **Exchanging Code for Access Token**: Your BFF exchanges the authorization code for an access token.
4. **Access Resource**: Use the access token to access the resources from the Resource Server.
### Issues Identified
From your description, the problems seem to lie in Steps 3 and 4:
- You are receiving a 403 response, which indicates that the authorization process isn’t completed successfully.
- The `authorizedClient` is coming back as null, suggesting that there might be an issue with how the client is being authorized and stored.
### Possible Resolutions
1. **Ensure Correct Redirect Handling**:
   Ensure that your redirect URI is correctly configured both in the OAuth provider and in your Spring application. The redirect URI in your Spring configuration must match exactly with what is configured in the Authorization Server.
2. **Check `authorizedClientManager` Configuration**:
   Make sure that the `authorizedClientManager` is set up correctly and that it has the ability to fetch and store authorized clients. You should define it as a `@Bean` if you haven’t already.
   ```java
   @Bean
   public ReactiveOAuth2AuthorizedClientManager authorizedClientManager(
           ReactiveClientRegistrationRepository clientRegistrationRepository,
           ReactiveOAuth2AuthorizedClientRepository authorizedClientRepository) {
       DefaultReactiveOAuth2AuthorizedClientManager manager =
               new DefaultReactiveOAuth2AuthorizedClientManager(clientRegistrationRepository, authorizedClientRepository);
       return manager;
   }
   ```
3. **Handle Authorization Code Exchange**:
   Ensure that when you receive the authorization code, it’s being passed correctly to the `OAuth2AuthorizeRequest`. It should also involve setting up the `clientRegistration` properly.
   Here is an amendable snippet for your `/authorized/printful` endpoint:
   ```java
   @PostMapping("/authorized/printful")
   public Mono&lt;ResponseEntity&lt;?&gt;&gt; authorized(@RequestBody Map&lt;String, String&gt; payload, Authentication authentication) {
       String authorizationCode = payload.get("code");
       String codeVerifier = payload.get("code_verifier");
       return Mono.just(authentication)
           .flatMap(auth -&gt; {
               OAuth2AuthorizeRequest authorizeRequest = OAuth2AuthorizeRequest
                       .withClientRegistrationId("printful")
                       .principal(auth)
                       .attributes(attributes -&gt; {
                           attributes.put("code", authorizationCode);
                           attributes.put("code_verifier", codeVerifier);
                       })
                       .build();
               return authorizedClientManager.authorize(authorizeRequest);
           })
           .doOnNext(client -&gt; log.info("Authorized client: {}", client))
           .map(client -&gt; {
               // Optionally return a response with client information
               return ResponseEntity.ok(client);
           })
           .onErrorReturn(ResponseEntity.status(HttpStatus.FORBIDDEN).build());
   }
   ```
4. **Debugging and Logs**:
   Add detailed logging around the authorization request process. Logging helps identify what values are being passed, so add logs for:
   - The incoming authorization code.
   - The details of the `OAuth2AuthorizeRequest`.
   - Any exceptions when calling `authorizedClientManager.authorize()`.
### Other Considerations
- Make sure that your SPA is sending the required parameters upon redirection back to the BFF.
- Validate the scope settings for your client if specific permissions are necessary.
- Double-check the state parameter to avoid CSRF attacks and ensure it matches during the redirect flow.
### Conclusion
By verifying your configurations, ensuring the correct handling of the authorization code, and logging for debugging, you should be able to resolve the issues with obtaining the access token. If you're still facing issues, sharing logs and specific error messages may help in further diagnosing the problem.</t>
  </si>
  <si>
    <t>### Step 1: Key Issues Analysis
Based on your implementation of the OAuth2 Authorization Code Grant Flow with Spring Security OAuth2 Client, the key issues include:
1. **403 Forbidden Responses**: The SPA is receiving 403 responses from the Resource Server, indicating that the authentication/authorization flow isn’t being completed successfully.
2. **Authorization Code Handling**: After receiving the authorization code in the `/authorized/printful` endpoint, the code is unable to trigger the process to exchange it for an access token due to a null `authorizedClient` reference, leading to exceptions and preventing access to resources.
3. **Client Configuration**: The configuration of the OAuth2 client may not be correctly set to store or retrieve the authorized client details necessary for making secure requests to the Resource Server.
4. **Authentication Management**: The management of the authorized client (using `authorizedClientManager`) is causing issues where the expected client is not resolved or set, failing to retrieve access tokens.
### Step 2: Additional Information from Diagrams
The provided architecture diagram illustrates the OAuth2 flow clearly, showing:
- The roles of the Client (BFF), Authorization Server, and Resource Server.
- The interaction sequence required to complete the authentication and authorization process, which must be carefully followed to avoid 403 responses.
Key points include:
- The flow (steps 1 to 4) must be implemented correctly to ensure the Access Token is requested and retrieved properly after the Authorization Code exchange.
- Proper error handling and security configurations are essential to maintain valid sessions and authenticated requests when interacting with the Resource Server.
### Step 3: Recommended Solution
To address the key issues identified:
1. **Check Client Registration and Configuration**:
   - Ensure that the client registrations in the `ReactiveClientRegistrationRepository` are correctly initialized and accessible within your application. Verify that the registration ID matches the expected value and that both the `client-id` and `client-secret` are correctly set.
2. **Handle Authorization Code Exchange Properly**:
   Modify the `authorized` method to ensure that once the authorization code is received, it is exchanged for an access token correctly:
   ```java
   @PostMapping("/authorized/printful")
   public Mono&lt;ResponseEntity&lt;String&gt;&gt; authorized(@RequestBody Map&lt;String, String&gt; payload, Authentication authentication) {
       String authorizationCode = payload.get("code");
       String codeVerifier = payload.get("code_verifier");
       return Mono.just(authentication)
           .flatMap(auth -&gt; {
               OAuth2AuthorizeRequest authorizeRequest = OAuth2AuthorizeRequest
                       .withClientRegistrationId(PRINTFUL_REGISTRATION_ID)
                       .principal(auth)
                       .build();
               return authorizedClientManager.authorize(authorizeRequest)
                   .flatMap(client -&gt; {
                       if (client == null) {
                           return Mono.error(new RuntimeException("Unauthorized client"));
                       }
                       return Mono.just(ResponseEntity.ok().build());
                   });
           })
           .onErrorResume(e -&gt; {
               log.error("Authorization error: {}", e.getMessage());
               return Mono.just(ResponseEntity.status(HttpStatus.FORBIDDEN).body(e.getMessage()));
           });
   }
   ```
3. **Check Security Configuration**:
   - Ensure that the `securityWebFilterChain` configuration allows the required endpoints and correctly handles OAuth2 login flows. It may be essential to check that the default security context setup isn’t inadvertently blocking requests.
4. **Logging and Debugging**:
   - Implement extensive logging throughout the authentication process to help trace where failures may be occurring. This can provide insight into whether tokens are being issued and if the filtering of WebClient is functioning correctly.
By taking these steps, you can mitigate the 403 errors, ensure the authorization code is handled properly, and allow secure access to resources on the Resource Server.</t>
  </si>
  <si>
    <t>Your proposed architecture using JWT (JSON Web Tokens) in conjunction with PingFederate raises several important considerations regarding security and best practices. Here's a breakdown of your questions:
### 1. Can PingFederate validate a token it did not generate?
Yes, PingFederate can validate a JWT token it did not generate, provided that it has access to the public key corresponding to the private key used to sign the JWT. The validation process involves checking the token's signature, expiration, and other claims. However, PingFederate would need to be configured to trust the issuer of the JWT token.
### 2. Is it correct to allow access to the Resource API once PingFederate validates the signature of the JWT token?
While it is technically feasible to allow access based solely on the validation of the JWT signature, this approach may lack some important security checks. Just validating the signature does not inherently ensure that the user has proper permissions. Access control policies should still be enforced based on specific roles and permissions associated with the user.
### 3. Is it a security breach to allow access based on the JWT token without a formal access token?
This can potentially expose your system to security risks. Relying only on a JWT without additional validation might enable unauthorized access if the JWT is stolen or misused. Best practices often recommend using OAuth2 flow where the authorization server (like PingFederate) issues access tokens after authenticating the client. This adds an extra layer of security and allows for more granular control.
### 4. How to properly leverage PingFederate's capabilities?
Instead of using PingFederate merely for signature validation, consider utilizing it for the whole authorization process:
- **Client Authentication:** The client should authenticate with PingFederate and obtain an access token.
- **Access Token Use:** The access token could then be used to access the Resource API.
- **Token Validation and Claims Check:** In this approach, PingFederate can enforce fine-grained access controls based on claims in the access token, ensuring users have appropriate authorization.
### Conclusion
While your approach to validate JWT signatures is valid in certain scenarios, it's generally recommended to use a standard OAuth2 authorization flow with PingFederate for enhanced security and access control. Using PingFederate to manage tokens—issuing and validating them by maintaining access control—will better utilize its capabilities and improve your security posture.</t>
  </si>
  <si>
    <t>Your proposed architecture using JWT (JSON Web Tokens) with PingFederate raises some important considerations regarding security and access control. Let’s break down your questions:
### 1. Can PingFederate validate a token that it has not generated?
Yes, PingFederate can validate a JWT that it did not create, as long as it has access to the appropriate public key for signature verification. This is a common pattern in JWT implementations. When the client generates the JWT using its private key, PingFederate can use its corresponding public key to validate that the token has not been tampered with.
### 2. Is this approach correct to allow access to the Resource API once PingFederate has validated the signature of the JWT token?
While technically valid, simply validating the JWT signature is often not sufficient for secure access control. The JWT may contain claims (like user roles, expiration timestamps) that must be considered. Here are some points to consider:
- **Claims Verification**: Beyond signature validation, PingFederate should check the claims in the JWT to ensure they meet the necessary access control policies (e.g., is the token still valid, and does it have the required scopes/roles).
- **Token Expiration**: Ensure that the JWT contains an expiration claim, and PingFederate checks this to avoid replay attacks.
### 3. Do you need to get an access token again? Is allowing access based solely on the JWT token a security breach?
If you trust the client to generate a valid JWT based on its private key, and you can ensure its integrity and validity through claims verification, you could potentially allow access without issuing another access token. However, this carries risks:
- **Security Controls**: This model assumes that the client is secure and that the private key is not compromised. If the private key is leaked or misused, any JWT signed with that private key would also be valid.
- **Access Token Use Case**: Typically, access tokens are used in OAuth flows where multiple parties are involved (clients, resource owners, APIs). Using this pattern may simplify your architecture but may not align with standard security practices.
### Recommendations:
1. **Claims Verification**: Ensure that any claims in the JWT are verified by PingFederate before granting access to the Resource API.
2. **Use Access Tokens**: It may be more secure to implement a flow that returns access tokens from PingFederate for protected resources. This allows you to leverage PingFederate's built-in capabilities for user management, access policies, and logging.
3. **Security Audits**: Regularly review and audit your authentication and authorization mechanisms, especially the handling of cryptographic keys and tokens.
In summary, while your architecture can work, you need to incorporate additional security measures, especially concerning claims verification and key management practices, to minimize vulnerabilities.</t>
  </si>
  <si>
    <t>### Step 1: Analyze the Architecture Question
The architecture question revolves around the use of JWT (JSON Web Token) for authentication and authorization, specifically within the context of using PingFederate as an authorization server. The main points of concern include:
1. **Token Generation and Validation**:
   - The client generates a JWT signed with its private key and sends it to PingFederate for signature validation.
   - There’s a question about whether PingFederate can validate a token that it did not generate.
2. **Direct Access to Resource API**:
   - Once PingFederate validates the JWT signature, the model suggests allowing direct access to the Resource API.
   - This raises questions about the security implications of this approach.
3. **Access Token Requirement**:
   - There's uncertainty about whether an additional access token is needed after validation of the JWT.
4. **Security Integrity**:
   - The fundamental question is whether relying on JWT alone (validated by PingFederate) poses security risks or weaknesses.
### Key Issues Identified:
- Ability of PingFederate to validate externally generated tokens.
- Security implications of allowing direct API access based solely on a signed JWT.
- The necessity of an additional access token versus relying solely on JWT validation.
---
### Step 2: Additional Information on Key Issues
1. **Token Validation**:
   - PingFederate can validate a JWT that it did not generate as long as it has the public key corresponding to the private key used for signing the JWT. However, this is dependent on proper key management and trust relationships.
2. **Access Control**:
   - Direct access to the Resource API based just on JWT validation can be risky if additional validation of scopes and permissions is needed. A JWT may not contain claims about the user's permissions to access specific APIs.
3. **Access Tokens**:
   - Typically, API gateways or resource servers rely on access tokens for authorization to execute actions on resources. Depending on the context, continuing to use an access token alongside JWT can ensure additional checks for authorization.
4. **Security Assessment**:
   - Relying on a JWT validated by PingFederate requires thorough understanding of the claims in the token, token expiration, and potential misuse if the token is intercepted.
---
### Step 3: Recommended Solution
**Recommendation**:
1. **Use of Additional Access Token**:
   - Implement a flow where, after JWT validation by PingFederate, an additional access token is issued. This access token should encapsulate specific permissions and scopes defining what resources the client can access.
2. **Enhanced Claims Management**:
   - Include user permissions and roles in the JWT itself to ensure that PingFederate can check not just the signature validity but also confirm authorization for specific API access.
3. **JWT Validation with Token Introspection**:
   - Utilize token introspection capabilities if supported. This allows PingFederate to validate the JWT and provide additional context or scopes via a backend check.
4. **Secure Key Management**:
   - Ensure a robust key management policy for rotating the public/private keys that sign and verify JWTs. Consider leveraging secure vaults for storing private keys.
5. **Comprehensive Security Review**:
   - Conduct a thorough security assessment of this architecture, possibly including penetration testing, to identify potential vulnerabilities before deployment.
This approach balances between leveraging JWT for quick access control and maintaining stringent security through additional access token requirements, thus enhancing overall integrity and reliability of the architecture.</t>
  </si>
  <si>
    <t>In GCP Pub/Sub, replaying messages from a DLQ (Dead Letter Queue) directly to a specific subscriber isn't natively supported as you've identified. The challenge here is to avoid sending a replayed message back to multiple subscribers, which could lead to unwanted duplicate processing. Here are several approaches to handle this issue:
### Suggested Solutions
1. **Dedicated Replay Service**:
   - Create a dedicated service that listens to the DLQ for Subscriber A. When a message is detected, the service can analyze it to determine the specific conditions under which the message should be replayed and then push the specific message to the corresponding subscriber's message processing logic (e.g., via a REST API or using a direct call to the subscriber function).
2. **Selective Message Routing**:
   - Use an intermediary topic that routes messages based on subscriber needs. When messages fail and are placed in a DLQ, have a worker service re-publish those messages to a topic that only the affected subscriber listens to. You can tag messages with metadata that specifies the original subscriber or the type of processing required.
3. **Custom Error Handling Logic**:
   - Build error classifications into your subscriber logic, where upon failure, the subscriber publishes the failed message to another topic that holds this information. Each subscriber could subscribe to this "error topic" and handle its failed messages separately, ensuring they only receive messages relevant to them.
4. **Message Deduplication**:
   - Implement deduplication logic within your subscribers. Each subscriber can maintain a record of message IDs they have already processed to ensure duplicates are ignored. This allows a replayed message to be safely sent back to the topic without causing double processing due to failure on another subscriber.
5. **Enhanced DLQ Structure**:
   - Configure your DLQ architecture so each subscriber's DLQ serves as an input to a message processor. This processor checks which messages need to be retried and sends them directly back to the appropriate subscriber's queue.
6. **Use Pull Subscriptions**:
   - If your subscribers can process messages in a pull model, they can query their dedicated DLQ for messages that failed. This would give them full control over what messages are reattempted.
### Implementation Consideration
- Ensure that the re-processing logic will handle idempotency, meaning that if a message is processed multiple times, it will not lead to inconsistent states.
- Monitor and log failures explicitly to understand the failure patterns and decide whether permanent fixes can be implemented in the subscriber logic itself.
By considering these architectural adjustments, your system can maintain efficient message processing without unwanted duplications and ensure that failed messages are handled appropriately based on their specific subscriber contexts.</t>
  </si>
  <si>
    <t>This scenario in GCP Pub/Sub can be tricky due to the nature of how messages are managed, particularly with regard to Dead Letter Queues (DLQ). Your goal is to replay a failed message to a specific subscriber without affecting other subscribers that successfully processed the same message. Here are a few possible approaches to handle this scenario:
### 1. **Implement a Dedicated Retry Mechanism**
   - Instead of directly using Pub/Sub's DLQ to replay messages, build a separate service to evaluate and handle messages from the DLQ. This service could:
     - Retrieve failed messages from the DLQ specific to the failed subscriber.
     - Re-publish these messages directly to the appropriate subscriber's topic, effectively isolating the retry to only the failed subscriber.
     - This separate service could have configurations to manage how many attempts are made before permanently moving messages or sending alerts.
### 2. **Introduce a Message Identifier**
   - Use a unique message identifier and metadata when publishing messages to differentiate between messages that have been processed successfully and those that have failed.
   - When attempting to replay messages, check this identifier and only send it to the appropriate subscriber’s topic associated with that identifier.
### 3. **Custom DLQ Processing Logic**
   - Create a custom application that listens to the DLQ for failures:
     - The application can discern which subscriber failed and can replay the message only to that particular subscriber using a dedicated topic.
     - This way, each subscriber can have its topic where messages are sent for retry based on specific failure logic.
### 4. **Use An Intermediate Staging Area**
   - After a message fails and is sent to the DLQ, push that message to a staging area (another Pub/Sub topic or a transient storage like Cloud Storage).
   - From this staging area, messages can be processed based on failure types and appropriately redirected to the original subscriber.
### 5. **Message Filtering in Pub/Sub**
   - If some messages can be distinctly identified as ones that failed for specific subscribers, consider using message attributes to filter messages.
   - Although not a direct replay, setting attributes could help facilitate routing in your retry mechanism.
### Conclusion
Each of these strategies has trade-offs in complexity, operational overhead, and recovery capabilities. The best approach will largely depend on your existing architecture, the volume of messages processed, and the criticality of message delivery. Implementing a separate service to handle DLQ messages or using a dedicated message routing mechanism often provides the most flexibility and control over the message processing flow.</t>
  </si>
  <si>
    <t>### Step 1: Analyze the Key Issues
The primary issues in the architecture question regarding GCP Pub/Sub and its DLQ (Dead Letter Queue) mechanism include:
1. **Message Replay Limitation**: GCP Pub/Sub does not allow replaying messages specifically to the individual subscriber that failed. Instead, it forces a replay to the main events topic, which can lead to duplicate message delivery to other subscribers that successfully processed the original message.
2. **Message Processing Control**: The architecture must ensure that only specific subscribers receive the replayed messages, preventing unnecessary processing by those that have already handled the message successfully.
3. **DLQ Management**: Each subscriber has its own DLQ for failed messages, leading to potential complexity in handling re-delivery and ensuring that failures are managed properly.
4. **Assumption on Delivery Mechanism**: The original design is based on a misunderstanding of the message handling in GCP Pub/Sub as analogous to AWS SNS/SQS, where more granular control of message delivery and retries is available.
### Step 2: Additional Information on Key Issues
1. **Message Replay Process**: The inability to target a specific subscription for replay leads to inefficiencies and potential double processing, necessitating a solution that allows targeted message re-delivery.
2. **Complexity of Multiple DLQs**: Having separate DLQs for each subscriber could lead to different message states, complicating the overall processing flow and error handling.
3. **Traceability of Message Failures**: It may be challenging to track why a message failed for a particular subscriber, which can complicate debugging and monitoring.
4. **System Design Assumptions**: The architecture reflects assumptions from different cloud paradigms, which may require re-evaluation to align with GCP capabilities and best practices.
### Step 3: Recommended Solution and Addressing Key Issues
**Recommended Solution**: Implement a message rerouting mechanism combined with a sidecar pattern for handling failed messages.
1. **Message Router**: Create a dedicated service to manage the replay process. This service would:
   - Pull failed messages from the DLQ.
   - Determine which specific subscriber failed.
   - Send the message only back to the intended subscriber.
2. **Custom DLQ Handling Logic**: Introduce logic to maintain the state of processing for each message across subscriptions. This can help ensure that the system is aware of which subscribers have processed which messages:
   - Store the failed messages along with subscriber metadata in a persistent storage (e.g., Cloud Firestore or Cloud Bigtable).
   - Upon replay, retrieve the metadata to direct the message to the appropriate subscriber only.
3. **Notification System**: Use Pub/Sub or another messaging system to notify the message router when a failure occurs, allowing it to dynamically manage replays based on real-time failure data.
4. **Reevaluation of Architecture**: Analyze the architecture holistically to ensure it aligns with GCP’s strengths, potentially considering alternative design patterns that align better with GCP capabilities.
### How the Solution Addresses Key Issues:
- **Targeted Replay**: By implementing a message router, the replay mechanism can specifically target failed subscribers, avoiding unnecessary reprocessing by others.
- **Enhanced Control**: The custom handling of DLQs allows for better visibility and management of message states, minimizing the complexity associated with multiple DLQs.
- **Improved Traceability**: Metadata tracking for message processing statuses can enhance debugging and monitoring capabilities, helping to understand failure reasons more effectively.
- **Adaptation to GCP Paradigms**: The solution moves away from incorrect assumptions about the messaging system, aligning more closely with GCP’s design patterns. 
Overall, these changes would create a more robust and fault-tolerant system, bringing clarity and control over message processing and failure recovery.</t>
  </si>
  <si>
    <t>To design an ordered messaging service architecture that efficiently handles the requirements you've specified, it's crucial to employ a combination of robust messaging systems and reliable handling of message delivery. Here’s a suggested approach:
### Architectural Overview
1. **Message Broker**:
   - Use a message broker such as **Apache Kafka**, **AWS SQS FIFO**, or **Google Pub/Sub**. These systems are designed to handle large volumes of messages and can ensure the order of message delivery.
   - Configure the broker to maintain the order of messages per client/server.
2. **Message Processing Service**:
   - Create a dedicated service that subscribes to the FIFO data stream from the message broker.
   - This service should:
     - Deserialize messages.
     - Group messages by the client/server ID and maintain their sequence.
     - Implement an acknowledgement mechanism to track which messages have been successfully delivered.
3. **Client Connection Management**:
   - Maintain a registry of active client servers, including their status (active or down). This can be achieved through a lightweight database or an in-memory data structure.
   - Implement a health-check mechanism to periodically check the status of client servers. If a server is down, mark it as unavailable and temporarily stop sending messages to it.
4. **Asynchronous Message Delivery**:
   - Use an asynchronous approach to send messages to clients. This can be done through HTTP callbacks, WebSockets, or gRPC.
   - If a message fails to send (due to client server unavailability), implement a retry mechanism with exponential backoff.
5. **Dead Letter Queue (DLQ)**:
   - Implement a Dead Letter Queue to handle messages that fail to be delivered after several retries. This allows for messages to be later analyzed and possibly reprocessed.
### Workflow Example
1. **Messages are received** from the FIFO data stream and published to the message broker.
2. **Message broker** ensures messages are kept in order and dispatched to the processing service.
3. **Message processing service** groups and sends messages to the corresponding client server based on the order.
4. **If a client server is down**, the message processing service will:
   - Skip sending messages to that server.
   - Retry sending messages once the server is back online.
### Advantages of This Architecture
- **Scalability**: The architecture can scale horizontally to handle increased message volume and new client servers.
- **Resilience**: The use of a message broker allows for better load distribution and reliability in message delivery.
- **Ordered Processing**: The FIFO approach ensures that messages are sent in the order they were received for each client/server.
- **Monitoring**: Implement logging and monitoring tools to track message delivery status, system performance, and client health. Tools like Prometheus and Grafana can be useful.
### Conclusion
Moving away from using a database for message queuing is essential for performance reasons, especially with high throughput systems like yours. Instead, utilizing a dedicated messaging service not only aligns with best practices but also provides the reliability and scale you need. By managing client server states and using a combination of message brokers and asynchronous processing, you can achieve the required functionality effectively.</t>
  </si>
  <si>
    <t>To build an ordered messaging service that meets your specified requirements, I recommend utilizing a combination of messaging systems and component architectures designed for high throughput and reliability. Here’s a suggested architecture that addresses the challenges you've outlined:
### Proposed Architecture
1. **FIFO Data Stream Ingestion**:
   - Use a service like **Amazon Kinesis Data Streams** or **Apache Kafka** for ingesting messages. Both provide high throughput and built-in support for ordered message processing.
   - This will allow you to handle up to 10,000 messages per second while maintaining the FIFO order.
2. **Message Processing Layer**:
   - Implement a **processing service** that consumes messages from the stream. This service can utilize a consumer group pattern with multiple instances to scale out the ingestion, ensuring that messages are processed in order for each client while keeping up with the throughput needs.
   - Each instance can be designed to maintain its own state (like what messages have been sent) and can keep track of which servers are currently reachable.
3. **Message Buffering**:
   - Instead of storing messages in a relational database, consider using an **in-memory data store** such as **Redis** or **Apache Pulsar**. These systems provide fast access and can act as a buffer to hold messages temporarily in case client servers are down.
   - You can create a structure where messages are retained in memory for a certain period (less than 2 minutes as per requirement) while checking the health of each client server.
4. **Client Health Monitoring**:
   - Implement a health check mechanism for each client server. This can be done using a lightweight heartbeat mechanism where each client server sends periodic pings to your service.
   - If a server fails to respond, the service should mark it as unavailable and stop sending messages for that client until it becomes available again.
5. **Retry and Backoff Mechanism**:
   - For clients that are temporarily down, implement an exponential backoff strategy for retrying message sending to prevent overwhelming the client server when it comes back online.
6. **Asynchronous Messaging**:
   - Use asynchronous communication for sending messages to the client servers. Frameworks like **Spring WebFlux** or **Node.js** can facilitate this, allowing you to handle multiple client requests simultaneously without blocking.
7. **Scaling and Resilience**:
   - Use container orchestration systems like **Kubernetes** to manage your processing instances, ensuring that you can scale horizontally as the load increases.
   - Monitor performance and consider integrating a circuit breaker pattern using tools like **Hystrix** or **Resilience4j** to gracefully handle failures.
### Diagram Overview
While I cannot create a diagram to represent this fully, you might envision the following components:
- **Kinesis/Kafka** → Ingestion Layer
- **Processing Service** → Reads from the stream, processes based on client state
- **Redis** → In-memory buffering and state management
- **Client Health Monitoring** → Tracks server statuses
- **Client Servers** → Receives messages in order based on client group logic
### Third-party Solutions
- **AWS**: Kinesis for ingestion, Lambda for processing, ElastiCache (Redis) for state management.
- **GCP**: Pub/Sub for message ingestion and Cloud Functions or Cloud Run for processing.
- **Confluent Cloud**: Managed Kafka service for easy setup of messaging with strong replay capabilities.
### Conclusion
This architecture leverages distributed systems and buffering to ensure ordered message delivery while maintaining high acceptance rates, resilience, and scalability. Always ensure to monitor the system for performance and adapt the dimensions of your infrastructure based on real usage patterns.</t>
  </si>
  <si>
    <t>## Step 1: Analyze the Architecture Question
### Key Issues
1. **Message Ordering**: Messages must be sent to client servers in the same order they are received from the FIFO data stream.
2. **High Throughput**: The system needs to handle up to 10,000 messages per second.
3. **Scalability**: There could be up to 1,000,000 different client servers, requiring a design that can scale efficiently.
4. **Message Acknowledgment and Retry Logic**: If a client server is down or not responsive, the system must pause sending messages to that specific server and continue processing messages for others.
5. **Real-time Requirement**: Messages should be delivered in near real-time, ideally less than 2 minutes after being pushed into the data stream.
### Current Solution Concerns
- **Database Usage**: Storing messages in a database as a queue is suboptimal. This can lead to bottlenecks, increased latency, and scalability issues.
- **Cron Job Logic**: Using a cron job to select and send messages adds unnecessary complexity and can introduce delays.
## Step 2: Additional Information from Architecture Diagrams
### Existing Diagrams
1. **FIFO Data Stream**: Messages are fed into a FIFO queue.
2. **Cron Job Mechanism**: The current approach involves a cron job querying a database which is not advisable for performance reasons.
### Suggested Improvements
- **Decouple Messaging**: Introducing a messaging system explicitly designed for high throughput and low latency.
- **Real-Time Processing**: The system should support real-time message delivery instead of scheduled jobs.
## Step 3: Recommended Solution
### Architecture Proposal
1. **Messaging System**: Use a dedicated messaging queue system such as Apache Kafka, Amazon SQS, or Google Pub/Sub. These systems are designed for high throughput and can maintain message ordering per consumer group.
2. **Message Processing Service**:
   - Implement a service that listens to the FIFO data stream.
   - Use a **Load Balancer** to distribute the message processing load across multiple instances of the service to ensure it can handle the high throughput.
   - Each service instance will read messages and send them to respective client servers.
3. **Acknowledgment Mechanism**:
   - Implement an acknowledgment mechanism that checks if a client server is available.
   - Use exponential backoff or similar retry strategies to handle down clients. If a client isn’t available, the service can temporarily redirect those messages to a fallback method (e.g., a dead-letter queue) until the client is up.
4. **State Management**: Use an in-memory data grid (like Redis or Apache Ignite) for ephemeral state management (client connection states) and to cache message sequences per client.
5. **Monitoring and Alerts**: Implement monitoring tools (e.g., Prometheus, Grafana) to track message processing rates and error rates, allowing for proactive scaling and alerting.
### How This Addresses Key Issues
- **Message Ordering**: The messaging system maintains the order of messages and ensures messages are processed in sequence.
- **High Throughput**: With horizontal scaling and dedicated messaging systems, the architecture can handle the required throughput.
- **Scalability**: Adding service instances or partitions in Kafka can accommodate increasing numbers of client servers without performance degradation.
- **Acknowledgment and Retry Logic**: The service can effectively manage downed servers and retry delivery without impacting overall performance.
- **Real-Time Delivery**: By using a dedicated messaging solution and a responsive service architecture, message delivery can be maintained under the 2-minute delay requirement. 
This proposed architecture is designed to be robust and maintainable while providing the necessary performance to meet the requirements outlined in the original question.</t>
  </si>
  <si>
    <t>Yes, it is possible to train a neural network to extract features from data and then pass those features to a separate classifier, such as a Random Forest Classifier, XGBoost, or Decision Tree. This hybrid approach allows you to leverage the strength of both neural networks in feature extraction and traditional classifiers for decision making.
Here’s how you can implement this using Python, Keras, and Scikit-learn:
### 1. Define Your Neural Network
Create a neural network model that takes your input features (technical indicators, financial data, etc.) and outputs a fixed-size vector of features. You can design this network with fully connected layers or convolutional layers, depending on your data.
```python
from keras.models import Sequential
from keras.layers import Dense
# Create a neural network model
model = Sequential()
model.add(Dense(64, activation='relu', input_shape=(input_shape,)))  # Replace input_shape with your data shape
model.add(Dense(32, activation='relu'))
model.add(Dense(16, activation='relu'))
model.add(Dense(output_size, activation='linear'))  # output_size is the desired feature size
```
### 2. Train the Neural Network
Train the model using your historical data. This step does not involve the Random Forest yet; you're just training the neural network to learn representations from your features.
```python
model.compile(optimizer='adam', loss='mean_squared_error')
model.fit(X_train, y_train, epochs=100, batch_size=32)  # Replace X_train and y_train with your training data
```
### 3. Extract Features
Once the neural network is trained, you can use it to predict features from your dataset.
```python
# Get the features from the neural network
features = model.predict(X_train)  # X_train can be replaced with your input data
```
### 4. Train the Classifier
Next, you can train your Random Forest Classifier (or other classifiers) on the features extracted by the neural network.
```python
from sklearn.ensemble import RandomForestClassifier
from sklearn.model_selection import train_test_split
# Split features into train/test sets
X_train, X_test, y_train, y_test = train_test_split(features, y_labels, test_size=0.2)  # y_labels is your target variable
# Create and train Random Forest model
rf_model = RandomForestClassifier(n_estimators=100)
rf_model.fit(X_train, y_train)
```
### 5. Evaluate the Classifier
Finally, evaluate your Random Forest Classifier.
```python
accuracy = rf_model.score(X_test, y_test)
print(f'Random Forest Classifier Accuracy: {accuracy}')
```
### Summary
- You first build and train a neural network to learn features from your data.
- You then use the outputs (features) of the neural network as inputs to a Random Forest Classifier or any other classifier.
- This combined approach can improve your model’s performance by utilizing the strengths of both types of algorithms.
This architecture allows for flexibility, and you can experiment with different configurations, such as adjusting hyperparameters or using other neural network architectures. This method is especially helpful when dealing with high-dimensional data, where neural networks can distill it down into more manageable features for traditional classifiers.</t>
  </si>
  <si>
    <t>Yes, it is indeed possible to train a neural network to feed its output into a Random Forest Classifier or other classifiers like XGBoost or Decision Trees. This approach can serve as a powerful technique to combine the strengths of neural networks for feature extraction with the interpretability and robustness of ensemble methods like Random Forests.
### General Approach
1. **Neural Network as Feature Extractor**:
   - Instead of using the output layer of your neural network for classification (e.g., a sigmoid or softmax output), you can take the activations from one of the layers (usually a dense layer) before the final output. This layer will serve as an intermediate representation of your input data.
2. **Data Preparation**:
   - Prepare your training dataset for the neural network as you usually would. This involves selecting your features (technical indicators, financial data, etc.) and normalizing/standardizing them if necessary.
   - Split your dataset into training and testing (or validation) sets.
3. **Train the Neural Network**:
   - Create and compile your neural network using Keras. 
   - Train the neural network on your dataset and use a validation set to monitor performance.
4. **Extract Features**:
   - Once the neural network is trained, use it to transform your input dataset by obtaining the activations from the intermediate layer. You can achieve this in Keras by creating a new model that outputs the desired layer's activations.
5. **Train the Random Forest**:
   - Use the extracted features as input to your Random Forest Classifier.
   - Train the Random Forest on these features, using the same target labels (for example, `UP` or `DOWN` for stock price movement).
6. **Prediction**:
   - For predictions on new data, first pass the data through the neural network to get the features, then use the trained Random Forest for classification.
### Example Code
Here’s a simplified example in Python using Keras and Scikit-learn:
```python
import numpy as np
from keras.models import Model
from keras.layers import Input, Dense
from sklearn.ensemble import RandomForestClassifier
from sklearn.model_selection import train_test_split
# Sample Data
X = np.random.rand(1000, 10)  # Your input features (e.g., technical indicators)
y = np.random.randint(2, size=1000)  # Your target variable (0 or 1)
# Split the data
X_train, X_test, y_train, y_test = train_test_split(X, y, test_size=0.2)
# Build a Neural Network model
input_layer = Input(shape=(X_train.shape[1],))
hidden_layer = Dense(50, activation='relu')(input_layer)
# Extract features from the 'hidden_layer' before the output layer
feature_extractor_model = Model(inputs=input_layer, outputs=hidden_layer)
# Compile and train the model
feature_extractor_model.compile(optimizer='adam', loss='binary_crossentropy')
feature_extractor_model.fit(X_train, y_train, epochs=10, batch_size=32)
# Extract features
X_train_features = feature_extractor_model.predict(X_train)
X_test_features = feature_extractor_model.predict(X_test)
# Train Random Forest on extracted features
rf_classifier = RandomForestClassifier(n_estimators=100)
rf_classifier.fit(X_train_features, y_train)
# Make predictions
predictions = rf_classifier.predict(X_test_features)
```
### Conclusion
This combined approach allows you to leverage the deep learning capabilities of neural networks for feature extraction while maintaining the robustness of Random Forests for classification. You should experiment with the architecture of the neural network and the parameters of the Random Forest for optimal performance.</t>
  </si>
  <si>
    <t>### Step 1: Analyze the Architecture Question
The key issues in your architecture question revolve around the following points:
1. **Integration of Neural Network and Random Forest Classifier**: You are looking to create an architecture where a neural network preprocesses or transforms features before feeding them into a Random Forest Classifier instead of using the neural network's output directly for classification.
2. **Training Process**: Understanding how to efficiently train the neural network while ensuring that the features it generates are suitable for the Random Forest Classifier. This entails proper handling of the input-output relationships between the neural network and the classifier.
3. **Feature Representation**: You need a way to encode or transform the input features (technical indicators and financial data) using the neural network before they are passed to the Random Forest, which may require a specific configuration of layers within the neural network.
4. **Model Performance**: Ensuring that this combined approach retains or improves performance compared to using the Random Forest standalone, considering possible overfitting or insufficient representation of the training data by the neural network.
### Step 2: Additional Information from the Architecture Diagrams
The architecture diagram implies:
1. **Multiple Input Features**: Various technical indicators and financial metrics need to be processed, indicating that the neural network should be capable of handling a diverse range of inputs.
2. **Hierarchical Processing**: The repeated structure within the diagram may suggest the need for multiple layers or different types of neural network architectures (e.g., fully connected, convolutional) to capture complex relationships.
3. **Output Connectivity**: The direct connections from the neural network outputs to the Random Forest Classifier highlight the necessity of selecting the right features (produced by the neural network) that encapsulate useful information for classification.
### Step 3: Recommended Solution
**Proposed Architecture**:
1. **Neural Network for Feature Engineering**:
   - Use a multi-layer fully connected neural network to process the technical indicators and financial features.
   - The output layer of this network should produce a fixed-size vector representing the transformed features rather than class probabilities.
2. **Data Pipeline**:
   - Prepare your dataset by splitting it into training, validation, and test sets.
   - Train the neural network using a suitable loss function (e.g., Mean Squared Error if treating it as a regression problem), focusing on outputting features rather than classifying directly.
3. **Integration with Random Forest**:
   - After training the neural network, use it to extract features from your dataset (including both training and test sets).
   - These features will then serve as input to the Random Forest Classifier.
   - Train the Random Forest on this extracted feature set.
4. **Validation and Testing**:
   - Evaluate the model performance using appropriate metrics (e.g., accuracy, F1 score) on the Random Forest’s output.
   - Optionally, perform hyperparameter tuning on both the neural network and the Random Forest classifier to enhance performance.
**Addressing Key Issues**:
- This solution allows for the separate training of a neural network to refine the features, which can lead to a more informative representation of the data. 
- The architecture incorporates flexibility and modularity, making it easier to experiment with different neural network designs and hyperparameters.
- This proposed workflow allows you to leverage the strengths of both neural networks in feature extraction and Random Forest in classification, potentially improving the performance over any single model approach. 
By following this integrated model architecture, you're likely to extract better representations from your data while maintaining the robustness of the Random Forest Classifier.</t>
  </si>
  <si>
    <t>To implement authorization and authentication for your microservices architecture using JWT/OAuth2 without modifying existing services, you have a few options. Here's a breakdown of possible approaches and technologies:
### 1. **API Gateway with Built-in Auth Features**
Consider using an API gateway that has built-in support for JWT/OAuth2, which can handle authentication and authorization before requests reach your microservices. Some popular options include:
- **Kong**: Provides plugins for authentication, including JWT and OAuth2. You can configure it to validate JWT and route requests accordingly.
- **Traefik**: Has middleware for JWT authentication. You can set up Traefik to handle authentication and route to your services.
- **Ambassador**: Built on top of Envoy, it can integrate with authentication providers and supports various authentication methods.
### 2. **Centralized Authorization Service**
Since you mentioned creating a custom authorization service, this could be a feasible approach:
- **Custom Service**: Develop a lightweight authorization service that validates JWT tokens and communicates with Keycloak. This service can act as a reverse proxy to your microservices.
- **Integration with Keycloak**: Your custom service can be configured to validate tokens from Keycloak without modifying your microservices.
### 3. **Using Envoy with External Authorization**
Although deploying an Envoy instance for each microservice may seem complex, you can run a single Envoy as a front proxy with an external authorization filter:
- Configure Envoy to call your custom authorization service for token validation.
- This way, only the reverse proxy needs to handle authentication, while your existing microservices remain untouched.
### 4. **Explore Sidecar Patterns**
If you're already using service meshes like Istio or Linkerd:
- **Istio**: Provides powerful authentication and authorization features out of the box. You can create policies that handle JWT validation, allowing for seamless integration across your microservices.
- **Linkerd**: Offers straightforward service-to-service communication with built-in mTLS and authorization features.
### Recommendations
Given your constraints and existing architecture:
- **Research API Gateways**: Look into Kong or Traefik for built-in JWT/OAuth2 support.
- **Custom Authorization Service**: If an API gateway doesn’t meet your needs, proceed with developing a centralized authorization service that uses Keycloak for validating tokens.
- **Evaluate Service Mesh Options**: If your architecture can accommodate it, consider utilizing a service mesh for managing service communication and security.
These approaches can help you achieve your goal of implementing authorization without extensive modifications to your existing microservices. Each option comes with its own set of trade-offs in terms of complexity, maintenance, and scalability, so choose one that fits your team's expertise and infrastructure best.</t>
  </si>
  <si>
    <t>To implement authentication and authorization for your microservices without modifying existing services, let's explore potential solutions that can cater to your needs. Here's a breakdown of your options based on your requirements:
### 1. **Gateway Pattern with an API Gateway**
   - **API Gateway**: Implement an API Gateway like Kong, Traefik, or NGINX as a reverse proxy to manage incoming requests. These gateways can integrate with OAuth 2.0 providers and handle JWT validation.
   - **Configuration**: You can configure these gateways to accept JWTs issued by Keycloak and insert user information into the request headers before forwarding to the microservices.
   - **No Code Change**: This approach does not require changes to the microservices themselves. You only need to implement the gateway.
### 2. **Using an External Authorization Service**
   - **Implementing an Authorization Service**: If you go down the path of an external authorization service coupled with an API Gateway, you can create a lightweight service that handles JWT verification:
     - It checks the JWT against Keycloak for validity.
     - This service would stand between the API Gateway and your microservices.
   - **Benefits**: This allows for flexible, centralized control over authorization without modifying existing microservices.
### 3. **Envoy with External Authorization**
   - **External Authorization**: If you're considering Envoy, it can indeed perform authentication and authorization checks by integrating with an external authorization server (your custom service or Keycloak).
   - **Single Instance**: You can configure Envoy to have a single instance for routing and enforce authorization rules before requests reach your services.
### 4. **Using OIDC (OpenID Connect)**
   - **OIDC Proxy**: If oauth2-proxy isn't fitting your needs because of the web interface, consider using a library like `oauth2-proxy` in a headless manner. You can use it to handle JWT token validation without initiating a full browser-based authentication flow.
   - **Direct JWT Handling**: Another alternative is to utilize libraries (like Spring Security for Java services) that directly handle tokens without introducing an additional frontend.
### 5. **Write a Custom Auth Service**
   - **Flexibility**: If existing solutions feel restrictive, developing a custom authorization service could provide the flexibility you need in implementing business logic.
   - **Drawbacks**: However, keep in mind that maintaining custom security code could add complexity and potential security vulnerabilities if not built correctly.
### Key Recommendations
- **Start with an API Gateway**: If you haven't deployed an API Gateway, it's a quick and powerful way to manage authorization with minimal changes to the microservices.
- **Centralize Authorization Logic**: Ensure that you centralize authorization logic in a service or gateway, so adjustments can be made in one place.
- **Evaluate Current Workloads**: Depending on your team's experience and the existing tech stack, weigh the pros and cons of integrating third-party services vs. building custom solutions.
### Conclusion
In summary, a combination of an API Gateway and either leveraging existing OAuth2 proxies with adaptations or developing a lightweight custom authorization service seems to be the most effective approach. This allows you to launch your solution quickly while ensuring that future improvements can be made easily.</t>
  </si>
  <si>
    <t>### Step 1: Analyze the Architecture Question
**Key Issues Identified:**
1. **Authorization and Authentication:** The need for robust JWT/OAuth2 implementation for securing microservices.
2. **Non-intrusive Integration:** The requirement to integrate the authorization mechanism without modifying existing microservices.
3. **Current Solutions Limitations:** Existing solutions like oauth2-proxy and the Envoy External Authorization method are either insufficient or require significant architectural changes (like adding an Envoy instance for each service).
4. **Development Effort:** Consideration of whether to create a custom authorization service versus adapting existing solutions.
### Step 2: Additional Information Based on Architecture Diagrams
In the provided diagram:
- **Flow Representation:** The architecture shows a request flowing from an external terminal (Postman) to an "Authorization service + reverse proxy," which then directs the request to respective microservices.
- **Centralization of Authentication:** It indicates a design intent to centralize authentication via the reverse proxy, which could improve manageability and scalability.
- **Scalability Considerations:** The diagram suggests scalability for future microservices could be managed through the proxy and authorization service without necessitating changes to individual microservices.
### Step 3: Recommended Solution
**Solution Proposal:**
1. **Use an API Gateway:**
   - Implement an API Gateway (e.g., Kong, Nginx, or Traefik) in front of your microservices to handle all ingress traffic. This gateway can be easily configured to handle JWT validation and OAuth2 flows.
2. **Integrate with Keycloak:**
   - Utilize Keycloak for identity management and configure it to generate JWT tokens. The API gateway can validate these tokens on each request before routing to the microservices.
3. **Custom Authorization Service (if needed):**
   - If more complex authorization logic is required beyond simple access checks, consider developing a lightweight authorization service that interacts with Keycloak and the API Gateway.
4. **Configuration for Secure Access:**
   - Define routes in the API Gateway that require authentication and set up middleware to handle token validation. This allows requests from Postman or any client that can provide a JWT token.
**Addressing the Key Issues:**
- **Authorization and Authentication:** The API Gateway handles JWT OAuth2 natively, offloading the responsibility from individual microservices.
- **Non-intrusive Integration:** This solution allows all existing microservices to remain unmodified since all authorization logic is externalized to the gateway and Keycloak.
- **Reduced Development Effort:** Utilizing existing solutions minimizes the need to write custom code, promoting a quicker deployment and less maintenance burden.
- **Centralized Management:** Centralizing authentication via the API Gateway streamlines future scalability and simplifies security policies management across microservices.
Implementing this solution creates a robust and scalable architecture that meets the integration requirements while keeping the overall complexity manageable.</t>
  </si>
  <si>
    <t>To implement authentication in your Kubernetes-deployed system on Azure, here are some recommendations and strategies:
### Authentication Strategy
1. **OAuth2 and JWT**:
   - **OAuth2** is widely used for delegating access. You can use an identity provider (IdP) that supports OAuth2.
   - **JSON Web Tokens (JWT)** can be issued by your IdP and used to securely transmit information between parties.
2. **Keycloak**:
   - Consider using **Keycloak**, an open-source identity and access management solution that supports OAuth2 and JWT. It can serve as a central authentication server for all your services.
3. **Azure AD**:
   - **Azure Active Directory (Azure AD)** is another powerful option. It allows you to integrate user authentication easily with your services.
### Implementation Details
1. **Ingress Controller**:
   - You can configure the ingress controller (e.g., NGINX Ingress) to use annotations or middleware that intercept requests and handle authentication.
2. **JWT Validation**:
   - If you're using JWT, each backend service will need to validate the JWT in incoming requests. This can be implemented in your application logic or handled directly by your API gateway.
3. **Kubernetes Resources**:
   - Define **ConfigMaps** and **Secrets** to store sensitive configurations like client IDs, secrets, etc.
   - Use **Ingress Annotations** to enforce authentication rules. For example, you can configure NGINX to use an external service for authentication.
### Azure Specifics
1. **Azure AD Integration**:
   - You can use Azure AD to manage users and roles. Register your applications in Azure AD and configure them for OAuth2/OIDC authentication.
   - Follow Azure's quick-start guides to set up your application with Azure AD and update the necessary configuration files in your Kubernetes deployment to include the OAuth2 redirect URIs.
2. **No Extra Costs**:
   - Azure AD offers a free tier, which is often sufficient for small educational projects. You may need to check specific usage limits and features.
### Sample Configuration
1. **Setting Up Keycloak**:
   - Deploy Keycloak in your Kubernetes cluster using a Helm chart or Kubernetes manifests.
   - Configure clients in Keycloak for each of your services and set up roles as needed.
2. **Example NGINX Ingress Annotations**:
   ```yaml
   apiVersion: networking.k8s.io/v1
   kind: Ingress
   metadata:
     name: my-ingress
     annotations:
       nginx.ingress.kubernetes.io/auth-url: "http://&lt;keycloak-service&gt;/auth/realms/&lt;realm&gt;/protocol/openid-connect/userinfo"
   spec:
     rules:
     - host: yourdomain.com
       http:
         paths:
         - path: /
           pathType: Prefix
           backend:
             service:
               name: frontend-service
               port:
                 number: 80
   ```
### Resources
- [Keycloak Documentation](https://www.keycloak.org/documentation)
- [Azure Active Directory Documentation](https://azure.microsoft.com/en-us/services/active-directory/)
- [Kubernetes Ingress Documentation](https://kubernetes.io/docs/concepts/services-networking/ingress/)
- [NGINX Ingress Controller Authentication](https://kubernetes.github.io/ingress-nginx/user-guide/authentication/)
These recommendations should provide a solid foundation for implementing authentication in your Kubernetes application on Azure while keeping it straightforward and cost-effective.</t>
  </si>
  <si>
    <t>Implementing authentication in a Kubernetes-deployed system on Azure can enhance security while maintaining a cost-effective and straightforward approach. Here’s a breakdown addressing your points:
### 1. Authentication Strategy
**Recommended Strategies:**
- **JWT (JSON Web Tokens)**: This is a popular choice for stateless authentication. Your services can validate the JWT tokens issued to users to authenticate requests. 
- **OAuth2**: If you need to allow user delegation, OAuth2 can be a good choice. It can be a bit more complex but offers robust security features.
- **Azure Active Directory (AAD)**: If you are looking for an integrated solution, AAD can manage user identities and facilitate authentication.
### 2. Implementation Details
**Integrating Authentication:**
- **JWT Implementation**:
  1. **Token Issuer**: Create an authentication service that validates user credentials and issues a JWT.
  2. **Verify Token**: Each backend service (User Service and Tweet Service) should validate the JWT in incoming requests. This can be done by including middleware in each service that checks the token’s signature and expiry.
- **Ingress Controller Configuration**:
  - You can use [Ingress annotations](https://kubernetes.github.io/ingress-nginx/user-guide/nginx-configuration/annotations/) to handle authentication at the ingress level. For example, you can configure the ingress controller to require a specific header that includes the JWT.
**Example Middleware for a Node.js Service**:
```javascript
const jwt = require('jsonwebtoken');
function authenticateToken(req, res, next) {
    const token = req.headers['authorization']?.split(' ')[1];
    if (!token) return res.sendStatus(401);
    jwt.verify(token, process.env.ACCESS_TOKEN_SECRET, (err, user) =&gt; {
        if (err) return res.sendStatus(403);
        req.user = user;
        next();
    });
}
app.use(authenticateToken);
```
### 3. Azure Specifics
**Using Azure Active Directory**:
- **Integration with Kubernetes**: You can use AAD to issue OAuth2 tokens. In your frontend service, implement a sign-in method that redirects users to AAD for authentication, and on successful login, receive the token.
- **Cost-Effective Usage**: Azure AD has free tier features that might cover your needs for educational purposes. You can create a free Azure AD tenant.
**Example Resources**:
- **Azure AD OAuth2 flow documentation**: This will guide you on fetching tokens and validating them.
- **Kubernetes Ingress with OAuth2**: Look for NGINX ingress controller with OAuth2 proxy examples that might suit your needs.
### Summary
Adopting JWT and integrating Azure Active Directory would provide you with a robust, yet straightforward authentication strategy. Be sure to secure your services properly and validate tokens efficiently. This setup will not only enhance your system’s security but will also serve as a valuable learning experience for your educational project.</t>
  </si>
  <si>
    <t>### Step 1: Analyze the Architecture Question
The key issues from the question regarding implementing authentication in the Kubernetes-deployed system on Azure are:
1. **Authentication Strategy**:
   - The need for a recommended authentication method that is both cost-effective and straightforward to implement.
   - Considerations for suitable methods within a distributed architecture, such as OAuth2 or JWT.
2. **Implementation Details**:
   - Identification of integration techniques for the chosen authentication method into the existing Kubernetes setup.
   - Clarification on specific Kubernetes resources and configurations necessary for implementation.
3. **Azure Specifics**:
   - Exploration of Azure services like Azure Active Directory (AD) that can support authentication without extra costs.
   - Understanding how these Azure services integrate with Kubernetes specifically.
### Step 2: Additional Information Based on Architecture Diagrams
The architecture diagram shows:
- A Kubernetes cluster hosting several services: frontend, user API, and tweet API, all managed through an ingress controller.
- Backend services connected to databases (dbtweet and dbuser) and possibly using message queues (RabbitMQ).
- The flow of traffic through the mesh indicates a typical microservices scenario, where inter-service communication needs to be secured.
The additional information emphasizes:
- The need for traffic management and security at the ingress level since all external traffic is routed through it.
- The connections between services and the need for cohesive security policies to ensure all interactions adhere to authentication requirements.
### Step 3: Recommended Solution
**Proposed Authentication Strategy:**
1. **Use OAuth2 with Azure Active Directory:**
   - Azure Active Directory can be leveraged for OAuth2 authentication, providing a robust and cost-effective solution without additional costs.
   - JWT tokens can be utilized for stateless authentication, aligning well with the microservices architecture.
**Implementation Steps:**
1. **Configure Azure AD for the Application:**
   - Register the application in Azure AD and configure permissions for API access.
   - Set up the necessary redirect URIs that correspond to your frontend service.
2. **Modify Ingress Configuration:**
   - Use Azure AD as an authentication provider within your ingress controller (you might consider using an annotation to specify auth settings).
   - Ensure that the ingress controller only allows traffic if a valid JWT token is presented.
3. **Service Configuration:**
   - Each service (User API and Tweet API) should validate incoming requests to ensure they include valid JWT tokens.
   - Implement middleware within each service to decode and validate the tokens as per your application's requirements.
4. **Inter-Service Communication:**
   - Decide whether inter-service calls require authentication. If so, implement service accounts with token-based authentication between microservices.
5. **Testing and Validation:**
   - Conduct thorough testing to ensure authentication works as expected, both from external users interacting through the frontend and inter-service communications.
**Addressing Key Issues:**
- By utilizing Azure AD with OAuth2, the solution provides a straightforward authentication method that is scalable and secure.
- The integration with the existing Kubernetes setup involves relatively simple configuration changes at the ingress level.
- Leveraging Azure services eliminates the need for significant additional costs, aligning well with the project’s educational nature and budget constraints. 
This multifaceted approach not only meets the immediate need for authentication but also lays a foundation for potential future enhancements as the application matures.</t>
  </si>
  <si>
    <t>In Clean Architecture, ensuring that your application's layers remain decoupled is crucial. To register your `DbContext` without directly referencing the Data Access layer in your `Program.cs`, you can follow these steps:
1. **Define an Interface**: Create an interface in your core (or application) layer that exposes the operations you need from your `DbContext`. This interface will define methods for interacting with your data models, but it will not reference any specific data access implementation.
   ```csharp
   public interface IApplicationDbContext
   {
       DbSet&lt;YourEntity&gt; YourEntities { get; }
       Task&lt;int&gt; SaveChangesAsync(CancellationToken cancellationToken);
   }
   ```
2. **Implement the Interface**: In your Data Access layer, implement this interface in your `ApplicationDbContext`.
   ```csharp
   public class ApplicationDbContext : DbContext, IApplicationDbContext
   {
       public ApplicationDbContext(DbContextOptions&lt;ApplicationDbContext&gt; options) : base(options) { }
       public DbSet&lt;YourEntity&gt; YourEntities { get; set; }
       public async Task&lt;int&gt; SaveChangesAsync(CancellationToken cancellationToken)
       {
           return await base.SaveChangesAsync(cancellationToken);
       }
   }
   ```
3. **Use Dependency Injection**: In your `Program.cs`, register both the `DbContext` and the interface with the dependency injection container. 
   ```csharp
   builder.Services.AddDbContext&lt;ApplicationDbContext&gt;(options =&gt;
       options.UseSqlServer(builder.Configuration.GetConnectionString("DefaultConnection")));
   builder.Services.AddScoped&lt;IApplicationDbContext&gt;(provider =&gt; 
       provider.GetService&lt;ApplicationDbContext&gt;());
   ```
4. **Inject the Interface**: In your application services or use cases, accept `IApplicationDbContext` as a dependency rather than `ApplicationDbContext`.
   ```csharp
   public class YourService
   {
       private readonly IApplicationDbContext _context;
       public YourService(IApplicationDbContext context)
       {
           _context = context;
       }
       // Business logic here
   }
   ```
By following this approach, you maintain the principles of Clean Architecture by minimizing dependencies between layers and keeping your core logic independent of specific implementations in the Data Access layer. The main idea is to interact with abstractions rather than concrete implementations. This method allows for easier testing, better separation of concerns, and easier modification or replacement of the data access method without impacting the higher layers of your application.</t>
  </si>
  <si>
    <t>In Clean Architecture, registering dependencies such as `DbContext` in a way that respects the architecture's principles can indeed present some challenges, particularly concerning the separation of concerns and dependencies among layers.
### Suggested Approach:
1. **Use a Dependency Injection Container with Interfaces:**
   - Define an interface for your data access methods in the **Core** or **Application** layer. This interface will be responsible for defining the operations you need to perform against your database.
   ```csharp
   public interface IRepository&lt;T&gt;
   {
       // Define CRUD operations, e.g.:
       Task&lt;T&gt; GetByIdAsync(int id);
       Task&lt;IEnumerable&lt;T&gt;&gt; GetAllAsync();
       void Add(T entity);
       // Other methods as needed
   }
   ```
2. **Implement the Interface in the Data Access Layer:**
   - In your **Data Access** layer, implement this interface with the actual logic that interacts with the `DbContext`.
   ```csharp
   public class Repository&lt;T&gt; : IRepository&lt;T&gt; where T : class
   {
       private readonly ApplicationDbContext _context;
       public Repository(ApplicationDbContext context)
       {
           _context = context;
       }
       public async Task&lt;T&gt; GetByIdAsync(int id) { /* Implementation */ }
       public async Task&lt;IEnumerable&lt;T&gt;&gt; GetAllAsync() { /* Implementation */ }
       public void Add(T entity) { /* Implementation */ }
   }
   ```
3. **Service Registration Using the Interface:**
   - In your **Program.cs** or wherever you're doing dependency injection configuration, you would register the `DbContext` and then also register your repositories:
   ```csharp
   builder.Services.AddDbContext&lt;ApplicationDbContext&gt;(options =&gt;
       options.UseSqlServer(builder.Configuration.GetConnectionString("DefaultConnection")));
   builder.Services.AddScoped(typeof(IRepository&lt;&gt;), typeof(Repository&lt;&gt;));
   ```
4. **Use Dependency Inversion:**
   - Ensure that your application layer components (like use cases or services) depend on the repository interface, not the concrete `DbContext` or `Repository&lt;&gt;`.
   ```csharp
   public class SomeService
   {
       private readonly IRepository&lt;SomeEntity&gt; _someEntityRepository;
       public SomeService(IRepository&lt;SomeEntity&gt; someEntityRepository)
       {
           _someEntityRepository = someEntityRepository;
       }
       // Service methods here
   }
   ```
### Explanation:
- By defining repository interfaces in your application or core layer, you avoid direct dependencies on the data access layer in the higher layers of your architecture.
- The concrete data access implementation (`Repository`) can still utilize the `DbContext`, but this happens outside of your core business logic, in accordance with the Dependency Inversion Principle.
- This approach allows you to keep your architecture clean and maintainable, preserving the boundaries between layers.
### Conclusion:
This way, your application can register `DbContext` without directly referencing the Data Access layer when configuring services, adhering strictly to Clean Architecture principles.</t>
  </si>
  <si>
    <t>### Step 1: Analyze the Architecture Question
**Key Issues:**
1. **Separation of Concerns**: Clean Architecture promotes a strict separation between different layers (e.g., Presentation, Application, Domain, Data Access). The question arises from the need to maintain this separation while still integrating the Data Access layer through dependency injection.
2. **Direct Reference Violation**: Directly referencing the Data Access project in the Program.cs file (for dependency registration) contradicts the Clean Architecture principle, which limits dependencies flowing inward—meaning that outer layers can depend on inner layers, but not vice versa.
3. **Dependency Registration**: Finding a method to register the DbContext (and other related services) without breaking the architectural boundaries is necessary. The architecture demands that dependencies should be resolved through abstractions (interfaces) rather than concrete implementations.
### Step 2: Additional Information on Key Issues
In a typical Clean Architecture setup:
- **Layers**: Often consist of Presentation (UI), Application (business logic), Domain (core model), and Infrastructure/Data Access (implementations).
- **Interfaces**: The Data Access layer should expose interfaces that the Application layer can utilize, which prevents direct ties to specific implementations in the Data Access layer.
- **Dependency Injection**: This involves proper registration of instances in a way that respects the boundaries set by architecture principles while still allowing the application to function properly.
### Step 3: Recommended Solution
**Specific Solution: Use a Dependency Injection (DI) abstraction**
1. **Define Interfaces**: In the Application project, define an interface that represents the operations you need from the Data Access layer. For example:
   ```csharp
   public interface IApplicationDbContext
   {
       // Define essential methods and properties
       DbSet&lt;EntityType&gt; Entities { get; }
       Task&lt;int&gt; SaveChangesAsync(CancellationToken cancellationToken);
   }
   ```
2. **Implement the Interface in Data Access Layer**: In your Data Access project, implement this interface in your ApplicationDbContext:
   ```csharp
   public class ApplicationDbContext : DbContext, IApplicationDbContext
   {
       public DbSet&lt;EntityType&gt; Entities { get; set; }
       public async Task&lt;int&gt; SaveChangesAsync(CancellationToken cancellationToken)
       {
           return await base.SaveChangesAsync(cancellationToken);
       }
   }
   ```
3. **Use an Adapter or a Service Locator**: In your Program.cs or Startup class:
   - Register the DbContext using a correct service resolution mechanism that does not directly reference the Data Access project. You can abstract registration through a factory class or a service locator pattern:
   ```csharp
   builder.Services.AddDbContext&lt;ApplicationDbContext&gt;(options =&gt;
       options.UseSqlServer(builder.Configuration.GetConnectionString("DefaultConnection")));
   builder.Services.AddScoped&lt;IApplicationDbContext&gt;(provider =&gt; provider.GetService&lt;ApplicationDbContext&gt;());
   ```
4. **Decouple References**: Ensure that the higher layers (e.g., your Application layer) reference only the interfaces rather than the concrete implementations.
**How This Solution Addresses the Key Issues:**
- It maintains the separation of concerns by ensuring that the Application layer only knows about the abstractions defined in the interfaces.
- It prevents direct dependencies on the Data Access layer from the higher layers, conforming to the Clean Architecture principles.
- The appropriate usage of Dependency Injection via interfaces allows for a flexible and testable code structure, as services can be mocked or replaced easily. 
By following these steps, the integrity of Clean Architecture is preserved while effectively integrating the Data Access layer.</t>
  </si>
  <si>
    <t>Using Wazuh as your primary SIEM/XDR solution can indeed replace the older architecture you were considering with ELK. Here’s a breakdown of your questions:
### 1. Why doesn't Wazuh use ELK anymore?
Wazuh has evolved to offer its own integrated solution that combines security monitoring, incident detection, and compliance management without the need for ELK. This is done to streamline the user experience, reduce complexity, and enhance functionality. The integration includes built-in support for EDR capabilities and other security features, eliminating the necessity for separate tools like ELK.
### 2. Can using Wazuh efficiently replace the old architecture?
Yes, Wazuh can effectively replace the current architecture. It offers a comprehensive solution with features like:
- **Endpoint Detection and Response (EDR):** Monitoring and protecting endpoints directly.
- **Network Monitoring:** Wazuh can integrate with tools like Suricata for IDS/IPS capabilities and collect logs from firewalls.
- **Incident Response:** Built-in orchestration capabilities for incident management.
### 3. Does Wazuh manage network elements like firewalls and IDS/IPS?
Yes, Wazuh can collect logs from network devices, including firewalls and IDS/IPS systems. This functionality provides a holistic view of your security posture, linking insights from endpoints to network activity seamlessly.
### Conclusion
It is advisable to transition to Wazuh for your project, leveraging its capabilities to design a robust SOC architecture without the complications of maintaining older versions of both Wazuh and ELK.</t>
  </si>
  <si>
    <t>### Answers to Your Questions
1. **Why Wazuh Does Not Use ELK Anymore:**
   - The recent versions of Wazuh have integrated a comprehensive SIEM solution that includes features such as advanced threat detection, EDR capabilities, and incident response functionalities. Wazuh Manager now serves as a centralized platform for security monitoring and threat intelligence, minimizing the need for the ELK stack (Elasticsearch, Logstash, and Kibana) for basic data collection and visualization. This allows easier management and an all-in-one solution for users who previously relied on the separate ELK stack.
2. **Can Using Wazuh Replace the Old Architecture Efficiently?**
   - Yes, you can use Wazuh as a standalone SIEM/XDR solution for your SOC project. It offers extensive capabilities, including log data collection, file integrity monitoring, intrusion detection, and incident response. The integration of features like EDR enhances its capacity to manage endpoints and network threats. However, ensure that your organization's specific monitoring and logging requirements are met by Wazuh. Additional components such as network security tools (e.g., Suricata for IDS/IPS) can enrich the architecture if broader visibility is desired.
3. **Does Wazuh Control Network Devices Like Firewalls and IDS/IPS?**
   - Yes, Wazuh can collect logs from network devices, including firewalls and IDS/IPS systems. It is capable of aggregating and analyzing data from various sources, enabling you to monitor network traffic and potential security incidents effectively. By integrating with tools like Suricata, Wazuh enhances its network visibility, providing a more comprehensive view of both endpoint and network security.
### Recommendations for Your Architecture
- **Full Integration**: Leverage Wazuh’s capabilities for endpoint monitoring and network threat detection together with other open-source tools if necessary. This will provide a holistic security overview.
- **Scalability**: Ensure that scaling Wazuh aligns with the volume of logs/data generated by your environment, especially in large organizations.
- **Continuous Updates**: Follow Wazuh’s updates and community contributions to stay informed about new functionalities and integrations that can enhance your SOC operations.
### Conclusion
Transitioning to a Wazuh-centric architecture should provide robust SIEM/XDR capabilities. Ensure you assess your organization's requirements thoroughly to maximize the benefits of Wazuh’s features while ensuring effective monitoring and response strategies are in place.</t>
  </si>
  <si>
    <t>### Step 1: Key Issues Analysis
1. **Wazuh's Independence from ELK**:
   - Wazuh has integrated capabilities that previously required ELK, leading to reduced reliance on ELK as a separate entity.
   - The new architecture of Wazuh includes SIEM features, eliminating the need for external data visualization tools.
2. **Compatibility and Functionality**:
   - The latest version of Wazuh provides sufficient features (EDR, network protection, incident response) to function effectively as a standalone solution.
   - Existing ELK plugins are not compatible with Wazuh 4.3+, raising concerns about whether Wazuh retains all functionalities needed for comprehensive log management, analysis, and visualization.
3. **Network Control Capabilities**:
   - Wazuh's ability to handle logs and alerts from firewalls, IDS/IPS, and various network sources must be validated to ensure it can fully replace ELK's functionalities in these areas.
4. **Efficiency of Migration**:
   - Assess whether transitioning to an exclusive Wazuh architecture will meet operational and analytical needs, or if keeping parts of the original architecture is necessary for enhanced performance.
### Step 2: Additional Information on Key Issues
1. **Architectural Functionality**:
   - Explore the unique features and integrations in the latest Wazuh architecture (e.g., EDR, network monitoring, incident response) that can replace ELK and enhance capabilities.
2. **Wazuh Integration with External Tools**:
   - Investigate existing integrations that Wazuh supports for firewalls and IDS/IPS. Examine if these features cover all needs previously met by ELK.
3. **Utilization of Older Versions of ELK**:
   - Understand the risks involved in using older versions of ELK, such as potential security vulnerabilities and lack of support or updates.
4. **Operational Considerations**:
   - Evaluate how moving to a Wazuh-focused architecture aligns with organizational goals, incident response timelines, and analyst productivity.
### Step 3: Recommended Solutions
1. **Adopt Wazuh as the Sole SIEM/XDR Solution**:
   - Transition to the latest version of Wazuh, as it offers integrated features sufficient for robust SOC operations. Key functionalities such as event management, alerting, and compliance reporting are built-in.
2. **Validate Network Control Capabilities**:
   - Confirm that Wazuh can log and analyze events from various network security appliances. Check the latest Wazuh documentation for supported integrations related to firewalls and IDS/IPS tools.
3. **Phased Transition Plan**:
   - Implement a staged migration strategy that allows testing of Wazuh's capabilities while monitoring performance against current requirements. Gather feedback from SOC analysts to ensure usability.
4. **Continuous Monitoring and Updates**:
   - Maintain regular updates of Wazuh to benefit from new features, bug fixes, and security patches. Ensure your SOC team is trained to utilize Wazuh effectively and can adapt to its operational workflows.
### Conclusion
Transitioning entirely to Wazuh as a SIEM/XDR solution is feasible and beneficial, as it consolidates multiple functionalities into one platform, often enhancing operational efficiency. Validate specific use cases regarding network traffic management, and monitor performance post-migration for continuous improvement.</t>
  </si>
  <si>
    <t>To secure the external web application and facilitate seamless authenticated access from your mobile app, consider the following enhancements and strategies:
### 1. **OAuth 2.0 or OpenID Connect**
Implementing an identity provider (IdP) using standards like OAuth 2.0 or OpenID Connect can facilitate secure and seamless Single Sign-On (SSO) experiences. This way, your app can authenticate users once and provide them access to the external application without requiring additional logins.
### 2. **OAuth 2.0 with Short-lived Tokens**
If you opt for OAuth, consider using short-lived access tokens for the session. When the app requests access to the external application, the API can provide a token that the webview uses when making requests. Tokens can be signed and verified on the back end.
### 3. **Custom HTTP Headers**
Adding custom headers (as you suggested) enhances security. It’s advisable to sign these headers with a shared secret known only to the app and the external application, adding another layer of verification.
### 4. **User-Agent and Referrer Validation**
While this is a good start, user-agent strings can be spoofed. Therefore, combining this with a custom signed header (as noted above) is critical for improving security.
### 5. **IP Whitelisting**
Although it may not always be practical, if your app has a known set of static or predictable IP addresses (like those from AWS services), implementing IP whitelisting on the external application can add another layer of security.
### 6. **Webview Security Practices**
   - **Restrict Webview Navigation**: Ensure that the webview only loads the intended URLs. Use `WKUIDelegate` to intercept navigation actions that may lead to attacks.
   - **JavaScript Execution**: Disable JavaScript execution if it’s not necessary, or ensure that only the intended JavaScript is allowed.
### 7. **Mutual TLS (mTLS)**
If considered feasible, implementing mutual TLS can secure your API and external application. This involves both the client and server authenticating each other using certificates. It adds complexity but significantly increases security.
### 8. **Session Management and Token Expiry**
Ensure the session management on the external application side handles token expiry properly, possibly implementing refresh tokens to maintain user sessions without frequent logins.
### 9. **Secure Cookies**
When sending session credentials to the app, ensure that cookies are set with the `Secure` and `HttpOnly` flags. This prevents client-side scripts from accessing these cookies and ensures they are only transmitted over HTTPS.
### 10. **Logging and Monitoring**
Implement comprehensive logging and monitoring to capture access attempts, especially any failures or anomalies that could indicate unauthorized access attempts.
### 11. **Rate Limiting and Throttling**
Implement rate limiting on your API and external application interactions to prevent abuse and potential Denial-of-Service (DoS) attacks.
### 12. **Security testing**
Lastly, employ regular security assessments, including penetration testing, to discover and address vulnerabilities in your setup.
By combining these strategies, you will significantly improve the security of the interaction between your mobile app and the external web application, ensuring a seamless and secure authenticated experience for your users.</t>
  </si>
  <si>
    <t>To secure your architecture for seamless authenticated access from the app to the external web application, you can consider the following suggestions:
### 1. Secure the Webview Session:
   - Ensure that the WebView in the app uses `WKWebView` with proper settings for secure communication:
     - Set up `allowsInlineMediaPlayback` to `NO` for better security.
     - Use `allowsLinkPreview` to `NO` to restrict link previews.
     - Enable `javaScriptEnabled` only if necessary and ensure any JavaScript code is safe.
### 2. Secure Communication:
   - **Use HTTPS:** Ensure both the app and the external application communicate over HTTPS.
   - **Token-Based Authentication:** Use JWT to authenticate requests between the app and the API and handle session details. 
### 3. Session Management:
   - When the app requests credentials from the API:
     - Include the user’s JWT to verify their identity.
     - Return an access token specific to the external application.
   - Ensure that access tokens for the external application are short-lived and renew them as necessary.
### 4. Secure the External Application:
   - **IP Whitelisting:** Restrict access to the external application based on known IPs or ranges associated with your app’s server.
   - **Referrer Validation:** Set up security checks for the referrer in the external application’s backend. Validate that requests are coming from your app's webview by checking the custom user agent or headers.
   - **Custom HTTP Header:** Use a shared secret to sign a custom header that can authenticate requests from your app. This adds a layer of verification.
### 5. Use of Certificates:
   - **Client-Side Certificates:** Although more complex, implementing mutual TLS (mTLS) can add strong security. You can enforce that only requests with valid client-side certificates are accepted by the server.
### 6. Contextual Awareness:
   - Implement a mechanism for the external application to recognize actual app requests. This can involve checking context that is unique to the mobile environment (like device identifiers or specific app tokens).
### 7. API Rate Limiting:
   - Apply rate limits on the API for external application credential retrieval to avoid abuse and brute force attacks.
### 8. Code Obfuscation:
   - Consider obfuscating your app code to make it harder for reverse-engineering attempts.
### 9. Regular Security Assessments:
   - Continually assess and audit both the mobile and external application for vulnerabilities and update based on the latest security practices.
### 10. Future Native Integration:
   - When transitioning to a native display of the external app using its API, ensure similar authentication and authorization strategies are employed. Keep JWTs and session management aligned between the two platforms.
### Summary
By implementing these suggestions, you can enhance the security of authenticated access to the external application while maintaining a seamless user experience. Also, remember to keep future updates of libraries and tools in mind, as vulnerabilities may change over time.</t>
  </si>
  <si>
    <t>### Step 1: Key Issues Analysis
1. **Seamless Authenticated Access**: The main requirement is to ensure that users do not have to log into the external application separately. Achieving this with different authentication mechanisms poses a challenge.
2. **Security of External Application**: The external application should only be accessible via the App's webview, preventing access from standard web browsers. This requires a robust method to validate the requests.
3. **Credential Handling Between Different Applications**: The flow of passing user credentials from the API to the external application without compromising security is crucial. This includes creating a session for a user in an external application.
4. **Lack of Shared Authentication Mechanism**: Without a shared authentication method or domain, ensuring a seamless experience while managing security can be complicated.
5. **Potential Attack Vectors**: There may be vulnerabilities in allowing the external application to be triggered from the app if the request validation is not robust enough.
### Step 2: Additional Information Based on Architecture Diagrams
- **Connections Flow**: The diagram depicts three connections between a mobile app, API Gateway, and external web application:
  - **Connection 1**: App to API for session details.
  - **Connection 2**: Webview request to the external application.
  - **Connection 3**: API relaying user details to the external application.
- **Technology Stack**: The scenario uses AWS Lambda and API Gateway, indicating that the architecture can be scaled and managed effectively within AWS. It implies a serverless design which can optimize cost and performance.
### Step 3: Recommended Solution and Addressing Key Issues
**Proposed Solution**:
1. **JWT Token Exchange**:
   - After login to the App, when users request access to the external application, have the API Lambda generate a JWT token for the session.
   - The API can send the JWT token to the external application upon establishing a session for the user (Connection 3).
2. **Secure Headers and Filters**:
   - Implement the custom HTTP header approach you suggested. Set a specific header that the external application will check against to confirm the request comes from the app. 
   - Use the shared secret to sign this header to ensure authenticity.
   - Additionally, monitor and validate the user agent or referrer to add an extra layer of security.
3. **Whitelist IPs or User Agents**:
   - If the external application resides in a controlled environment, consider whitelisting IP addresses or known user agents to further secure access.
4. **Session Management**:
   - Use secure session management techniques on the external application to handle JWT tokens or access codes effectively.
   - Ensure that these access tokens have limited lifetimes to reduce the potential impact of stolen tokens.
5. **Future-proofing with API Integration**:
   - Plan for native integration of the external application, ensuring the APIs are designed to authenticate users seamlessly as the app grows.
**Conclusion**: This solution provides seamless, secure authenticated access to the external application while addressing the challenges of security and user experience. Using JWTs helps maintain a stateless authentication method that's compatible across different systems, while custom headers ensure that only legitimate requests can reach the external application.</t>
  </si>
  <si>
    <t>To resolve the connection issues you're experiencing with Traefik in your microservices architecture, let's look at several possible factors and solutions:
### Configuration Issues:
1. **Network Configuration**:
   - Ensure that all the services you want to communicate through Traefik are connected to the correct Docker networks specified in your `docker-compose.yml` file.
   - It seems like `roach1`, `roach2`, and `roach3` are part of the `roachnet`, but you may want to ensure they can indeed communicate through Traefik.
2. **EntryPoints Configuration**:
   - Verify that the entry points for your Traefik configuration match those defined in your service labels. In your case, for example, make sure `roach_inter` and `roach_sql` are configured properly in Traefik and used in the service definitions.
3. **Service Labels**:
   - Your service labels should be consistent with the Traefik configuration. The rule `traefik.http.routers.roach_admin.rule=Host('admin.roachdb.localhost')` should match what you are trying to hit.
   - Ensure you use `traefik.tcp.routers` for TCP traffic and `traefik.http.routers` for HTTP traffic. If your CockroachDB instance is not serving HTTP on the defined ports (like `8081`, `26257`, etc.), use the TCP router for the internal communication.
### Network Troubleshooting:
1. **Container DNS Resolution**:
   - Although you mention that `init-db` can ping `admin.roachdb.localhost`, explore why `curl` and your custom program could be having issues. Check if there are any firewall settings affecting the TCP traffic.
2. **Logs and Monitoring**:
   - Look at the Traefik logs for any errors when attempting to reach the endpoint from your services. You can increase the log level by adding `--log.level=DEBUG` to your Traefik configuration.
### Testing Connectivity:
1. **Test Directly**:
   - Try accessing the CockroachDB service directly from within your containers using the internal IP addresses or service names to isolate whether it’s a networking issue or a Traefik configuration issue.
2. **Use Curl in the Containers**:
   - Run `curl` from within the service containers to test reaching the endpoints via the Traefik defined DNS. Check both HTTP and TCP endpoints as needed.
3. **Traefik's Dashboard**:
   - Utilize the Traefik dashboard to verify the routers and services are set up correctly. The dashboard can provide valuable insights into which services are being routed and any requests hitting those services.
### Example Adjustments:
Here is an example of how a simple adjustment might look in your `docker-compose.yml` to ensure proper setup:
```yaml
services:
  roach3:
    # ... other configurations
    labels:
      - "traefik.enable=true"
      - "traefik.docker.network=roachnet"
      - "traefik.http.routers.roach_admin.rule=Host(`admin.roachdb.localhost`)"
      - "traefik.http.services.roach_admin_svc.loadbalancer.server.port=8081"
      - "traefik.tcp.routers.roach_sql.rule=HostSNI(`*`)"
      - "traefik.tcp.routers.roach_sql.service=roach_sql_svc"
      - "traefik.tcp.services.roach_sql_svc.loadbalancer.server.port=26257"
      # Add health check or timeout based on service needs
```
### Final Recommendations:
- Ensure both service names and the ports are correctly referenced.
- Consider using health checks for your services to ensure they are ready before routing traffic.
- Check if there are any network policies or limits that might be restricting communication between the services.
If you continue to experience issues after these checks and adjustments, please provide specific error messages or behaviors you're observing, which will help in troubleshooting further!</t>
  </si>
  <si>
    <t>It seems you're facing issues with service communication in a microservices architecture using Traefik and Docker. Here are a few key points to consider for resolving the connection issues you're experiencing when trying to hit your CockroachDB cluster via Traefik:
1. **Network Configuration**:
   - Ensure all your services (including Traefik) are on the same Docker network (in your case, `roachnet`). This is critical for Traefik to properly route traffic among services.
2. **Entrypoints**:
   - Verify that you have correctly defined the entry points for Traefik. Each service should be properly routed to its respective entry point. This includes both TCP and HTTP routers, depending on your needs.
3. **Service Ports**:
   - Make sure that the port numbers defined in your service labels correspond to the internal ports your services are listening on. For CockroachDB, ensure that your Traefik service is pointing to the correct internal port for the service's API.
4. **Using Traefik DNS**:
   - For containers to reach each other via Traefik, they must use the fully qualified domain names (FQDNs) specified in your labels. When testing connectivity, use the exact DNS names you’ve defined (e.g., `admin.roachdb.localhost`).
5. **Failure to Connect**:
   - Check if the firewall on your system or Docker's network settings is interfering with or blocking communication between the containers through Traefik.
6. **Logs and Diagnostics**:
   - Check the Traefik logs for any error messages when you attempt to access CockroachDB through the DNS. Traefik’s logging can provide hints about routing issues or misconfigurations.
7. **Curl and Custom Program**:
   - If `curl` works in some scenarios but not others, examine how you're invoking it. Make sure you're including the right headers, and that your program is configured to handle the same network settings and DNS/URI structures as you did in `curl`.
8. **Service Health**:
   - Ensure all required services (CockroachDB instances) are healthy and running as expected before making requests. Verify their readiness with Docker `logs` or `exec` commands.
9. **Test Isolated Connections**:
   - As a troubleshooting step, try to directly connect to the services using the Docker container's IP address before diagnosing issues with Traefik. This could help isolate whether the problem lies within the service or the reverse proxy setup.
10. **Configuration Validation**:
    - Validate your entire Docker Compose configuration for any typos or misconfigurations that might impede proper routing.
Following these steps can help you troubleshoot and fix the connection issues you are experiencing while using Traefik in a microservices architecture.</t>
  </si>
  <si>
    <t>### Step 1: Analyze the Architecture Question
The main issues being faced relate to inter-service communication in a microservices architecture that uses Traefik as an API Gateway and Load Balancer. The context involves the following key points:
1. **Dynamic Service Discovery**: The intent is to leverage Traefik to dynamically route requests between services without hardcoding IP addresses or container names.
2. **Connection Refusal**: Connection refusals occur when trying to access a CockroachDB cluster through defined FQDNs in Traefik from other containers, despite successful access from the host.
3. **Environment Setup**: The setup uses Docker with defined networks and services, including the primary services (`roach1`, `roach2`, `roach3`), an initializer service (`init`), and Traefik itself.
4. **Traefik Configuration**: While Traefik is appropriately set up with labels and entrypoints, the specific routing to the CockroachDB services appears to fail under certain conditions.
### Step 2: Additional Information from the Architecture Diagrams
From the diagram, the following details can be inferred:
- **Service Interaction**: The intention is for Service A to communicate with Service B through Traefik without relying on Docker’s internal DNS. This implies a need for concepts like Host Header or proper routing rules within Traefik.
- **Network Separation**: The attempt to separate services into different networks indicates an approach to isolate communications, but it may contradict the goal of using Traefik for dynamic resolution.
- **FQDN Accessibility**: The ability to ping `admin.roachdb.localhost` from the `init-db` container implies that DNS resolution is happening correctly at some level, but this might not extend fully to HTTP interactions across services via Traefik.
### Step 3: Recommended Solution
Based on the analysis, here are specific recommendations to address the key issues:
1. **Ensure Proper Traefik Router Configuration**:
   - Double-check the Traefik configuration labels for all services. Ensure that the rules for routing between services are correct and that the services are registered with Traefik.
   - Consider using **service labels** that explicitly define service ports and proper routing rules to avoid ambiguities.
2. **Use Consistent Networking**:
   - Instead of separating services into different networks, ensure that all services that need to communicate with each other are in the same Docker network (e.g., `roachnet`).
   - Confirm that Traefik is correctly attached to these networks to manage the traffic.
3. **Check Traefik Entry Points**:
   - Ensure that the entrypoints defined for Traefik correctly correspond to the service ports being accessed. For instance, make sure that the port mapping is consistent with the commands being run and services being accessed.
4. **Debugging and Logs**:
   - Utilize logging within Traefik for deeper insights into the routing process. This can help identify where the requests are failing.
   - Use tools like `curl -v` and Docker logs to see the details of request flows and errors.
5. **Container Resolving Configuration**:
   - Ensure that your `curl` command or your application inside the container uses the correct fully qualified domain names as defined in the Traefik rules.
### Conclusion
This solution ensures that the primary issues with communication and DNS resolution in your microservices architecture using Traefik are addressed. By ensuring proper service registration, correct network utilization, and rigorous debugging, these changes should pave the way for successful communication between services through Traefik, achieving the intended dynamic DNS resolution.</t>
  </si>
  <si>
    <t>To enhance the processing speed of SQS events and their ingestion into SQL Server using Go, consider the following strategies:
### 1. Batch Ingestion
Instead of processing each message individually, you can fetch messages in batches and then store them in the database in one go. This minimizes the number of database transactions and can significantly reduce latency.
- **Fetch Messages in Batches**: While you are limited to fetching a maximum of 10 messages at a time, you can increase the batch diameter by pulling multiple sets of 10 messages in quick succession and processing them together.
- **Bulk Insert**: After retrieving a batch of messages, construct a single SQL insert query that includes all the messages. Most SQL Server drivers in Go support bulk inserts, which can greatly improve performance.
### 2. Concurrent Processing
While you can only process 10 messages at a time due to library constraints, you can still leverage concurrency in the way you handle processing:
- **Worker Pool**: Implement a worker pool where multiple goroutines (workers) fetch messages concurrently and process them. For example, you can have multiple workers polling for messages, but each worker handles its batch of 10 messages. 
- **Go Channels**: Use Go channels to manage the workload among different workers. This allows for better flow control and easier error handling.
### 3. Optimize Database Interaction
Ensure that your database interactions are efficient:
- **Connection Pooling**: Utilize a connection pool for your SQL Server connections. This keeps the overhead of establishing connections low and allows your application to maintain multiple connections.
- **Prepared Statements**: Use prepared statements for your SQL queries to increase performance, especially if you are executing similar queries multiple times.
### 4. Backoff Strategy
In cases of high load, implement exponential backoff for your polling mechanism to prevent overwhelming your database or SQS service.
### 5. Monitoring and Alerts
Set up monitoring on the number of messages in the queue and database processing times. This can help to identify bottlenecks and take action before they become critical.
### Example Implementation Outline
Here's a rough outline of what the implementation may look like:
```go
package main
import (
    "context"
    "database/sql"
    "log"
    "sync"
    "github.com/aws/aws-sdk-go/aws"
    "github.com/aws/aws-sdk-go/aws/session"
    "github.com/aws/aws-sdk-go/service/sqs"
)
// Assume db is your SQL Server database connection
var db *sql.DB
const maxMessages = 10
const maxWorkers = 5
func main() {
    // Initialize AWS session and SQS client
    sess := session.Must(session.NewSession())
    svc := sqs.New(sess)
    // Worker pool setup
    var wg sync.WaitGroup
    jobs := make(chan *sqs.Message, 100)
    // Start workers
    for w := 0; w &lt; maxWorkers; w++ {
        wg.Add(1)
        go func() {
            defer wg.Done()
            for msg := range jobs {
                // Process message and insert into DB
                storeMessage(msg)
            }
        }()
    }
    // Polling loop
    for {
        result, err := svc.ReceiveMessage(&amp;sqs.ReceiveMessageInput{
            QueueUrl:            aws.String("YOUR_SQS_QUEUE_URL"),
            MaxNumberOfMessages: aws.Int64(maxMessages),
            WaitTimeSeconds:     aws.Int64(20),
        })
        if err != nil {
            log.Println("Failed to receive messages:", err)
            continue
        }
        for _, msg := range result.Messages {
            jobs &lt;- msg
        }
        // Delete messages after processing
        // Consider using a bulk delete operation if supported
    }
    close(jobs)
    wg.Wait()
}
func storeMessage(msg *sqs.Message) {
    // Implement batch processing and insertion logic here
}
```
### Conclusion
By implementing these strategies, you can optimize the ingestion of SQS messages into SQL Server, significantly reducing the time taken to process a large volume of events.</t>
  </si>
  <si>
    <t>To improve the speed of processing SQS events and storing them in SQL Server using Go, especially given your current limitation of processing only 10 messages at a time, here are some strategies you can consider:
### 1. Batch Processing
Instead of processing messages individually, consider batch processing them. SQL Server supports batch inserts, which can significantly improve the throughput.
- **SQS**: Fetch up to 10 messages at a time.
- **Ingestion**: Instead of inserting each message into the database one by one, collect these messages and construct a single batch insert statement.
```go
// Example code snippet for batch insert
batch := []YourDataType{}
for _, msg := range messages {
    // Unmarshal your SQS message into your data type
    var data YourDataType // Define your struct
    json.Unmarshal([]byte(msg.Body), &amp;data)
    batch = append(batch, data)
}
// Perform batch insert into SQL Server
insertStatement := "INSERT INTO YourTable (Col1, Col2) VALUES "
for i, item := range batch {
    insertStatement += fmt.Sprintf("('%s', '%s')", item.Col1, item.Col2)
    if i &lt; len(batch)-1 {
        insertStatement += ", "
    }
}
db.Exec(insertStatement)
```
### 2. Concurrent Processing
While you mentioned concurrent polling and ingestion was slow, ensure that you are handling concurrency effectively.
- **Goroutines**: Use goroutines to process batches concurrently, while adhering to your limit of processing 10 messages at a time.
```go
var wg sync.WaitGroup
for i := 0; i &lt; numberOfBatches; i++ {
    wg.Add(1)
    go func(batch) {
        defer wg.Done()
        // Process and insert the batch
    }(batch)
}
wg.Wait()
```
### 3. Leverage SQL Server Features
Utilize SQL Server's built-in capabilities for handling large inserts efficiently:
- **Table-Valued Parameters (TVPs)**: If you frequently insert large numbers of rows, consider using TVPs for batch inserts rather than constructing long SQL statements.
### 4. Increase Visibility Timeout
Make sure your SQS visibility timeout allows enough time for processing to complete. If your processing time exceeds this, messages may become visible again, leading to reprocessing and inefficiency.
### 5. Adjust SQS Polling Strategy
- **Long Polling**: Implement long polling on SQS to reduce the number of empty responses and improve the efficiency of message retrieval.
### 6. Analyze Database Performance
Ensure that your SQL Server database is optimized for writes:
- **Indexes**: Ensure your indexing strategy supports fast inserts.
- **Connection Pooling**: Use a connection pool for database connections to avoid the overhead of establishing a connection for each batch insert.
### 7. Monitoring and Scaling
- Monitor your performance metrics, such as message processing duration and database insert times, to identify bottlenecks.
- If message inflow continues to grow, consider scaling out the number of consumers (Service A instances) or using additional databases for parallel write operations.
### Conclusion
By implementing these strategies, you should see improvements in your processing speed and a reduction in the backlog of messages in SQS. Be sure to test these changes thoroughly to find the right balance for your application's needs.</t>
  </si>
  <si>
    <t>### Step 1: Key Issues Analysis
1. **Message Processing Limitation**: The current system limits processing to 10 messages at a time due to library constraints. This can lead to bottlenecks, especially with high message volumes (600,000 events per day).
2. **Ingestion Overhead**: Each message fetched incurs a separate database write operation, which can be inefficient, especially with the handling of large queues.
3. **Concurrency Considerations**: Running concurrent polling and ingestion may not be effectively utilized in the existing architecture, leading to increased latency and queue accumulation.
4. **Scalability**: As load increases, the architecture might struggle to keep up with demand, impacting the overall system throughput and performance.
### Step 2: Additional Information Based on Architecture
1. **Service Roles**:
   - **Service A (Consumer)**: Responsible for polling from the SQS queue and storing messages in SQL Server.
   - **Service B (Producers)**: Each producer sends messages to SQS, leading to high throughput requirements for Service A.
2. **Processing Model**: The diagram indicates a straightforward pull (polling) model with potential single-threaded processing, which is not well-optimized for heavy loads.
3. **Database Interaction**: Each message requires a separate interaction with the SQL Server, introducing significant latency (network time, query execution time) for high-volume processing.
### Step 3: Recommended Solution
To enhance the efficiency and scalability of the architecture, consider the following solution:
1. **Batch Processing**: Instead of processing messages one at a time, fetch messages in batches (10 at a time). After fetching, instead of inserting them into the database one by one, accumulate these messages and execute a single batch insert operation.
   - **Implementation Steps**:
     - Fetch 10 messages using SQS APIs.
     - Accumulate message data in a transient store (like an array).
     - Execute a single batch insert into SQL Server, reducing the number of database interactions.
2. **Concurrency Handling**: Utilize goroutines to run multiple instances of the batch processing logic. While you can still limit individual batch processing to 10, you can spin up multiple goroutines to concurrently fetch and process batches.
   - **Benefits**:
     - Improved throughput as multiple batches can be processed at once.
     - Reduced overall database calls, minimizing the time spent on I/O operations.
3. **Error Handling and Retries**: Implement better error handling and retry mechanisms when dealing with database failures or message processing issues. Using exponential backoff strategies can prevent overwhelming the database during peak loads.
4. **Monitoring and Metrics**: Integrate logging and monitoring to track message processing times, error rates, and database response times. This will help identify potential bottlenecks and areas for further optimization.
### Conclusion
This recommendation addresses the key issues identified:
- By utilizing batch processing, we reduce the number of database interactions, thereby speeding up the ingestion process.
- The multi-goroutine model enhances concurrency without exceeding the max message limit for SQS.
- Monitoring capabilities can help refine the system over time as it scales. 
By following this approach, you should see a significant improvement in the efficiency of your message processing architecture.</t>
  </si>
  <si>
    <t>You're experiencing intermittent timeouts and empty replies from your services when using an AWS Elastic Load Balancer (NLB) in your ECS architecture. Here are potential causes and troubleshooting tips:
### 1. **Health Checks:**
   - **Ensure Health Checks are Configured Properly:** Check the health checks for your NLB. If the health check settings (protocol, path, port) are not configured correctly, the NLB might consider the instances unhealthy, leading to traffic disruptions.
### 2. **Network Configuration:**
   - **Security Groups:** Verify that the security groups associated with your ECS instances allow inbound and outbound traffic on the ports your services are using. Ensure that there's no restriction applying that affects communication when going through the NLB.
   - **Route Tables:** Confirm that the route tables associated with your subnets are configured correctly. Both public and private subnets should have the appropriate routing for traffic flow.
### 3. **Service Configuration:**
   - **Service Configuration:** Check your ECS service configuration to ensure that the service and task definitions are set up correctly. Look for any resource limits or misconfigurations that could lead to timeouts.
### 4. **DNS Resolution:**
   - **DNS Issues:** If your services use DNS (e.g., service discovery), make sure the DNS names resolve correctly to the NLB IP addresses.
### 5. **Scaling and Load:**
   - **Instance Load:** Ensure that your EC2 instances are not overloaded with requests. Monitor CPU and memory usage to determine whether resource limits are being hit.
   - **Cross-Zone Load Balancing:** Since you have enabled cross-zone load balancing, make sure that traffic distribution is even across both EC2 instances.
### 6. **Network Latency:**
   - **Latency Issues:** If latency is a factor (network delays, etc.), check for potential bottlenecks in your infrastructure.
### 7. **TLS/SSL Configuration:**
   - **For HTTPS troubleshooting:** Make sure that if you revert to HTTPS, your TLS certificates are correctly set up and valid. If not configured properly, they can lead to failed connections.
### 8. **Logging and Monitoring:**
   - **Enable Access Logs:** If you haven't already, enable access logs on your NLB to capture request and response details. This can help isolate the problem by showing if requests are reaching the NLB and how they are being handled.
   - **CloudWatch Monitoring:** Utilize AWS CloudWatch metrics to monitor the health and performance of your services and NLB.
### 9. **Testing:**
   - **Direct Connections:** Since you've confirmed functionality via a jump host, compare your HTTP requests from the jump host vs. the requests going through the NLB to diagnose what might differ in their responses.
### Other Considerations:
- **Service Dependencies:** Make sure that there are no external dependencies or other services that might be causing the timeouts.
- **Networking Issues:** Sometimes, intermittent network issues can cause such behavior; consider testing connectivity between instances and the NLB.
By methodically checking each of these areas, you should be able to isolate and resolve the issues with your ECS services and NLB setup.</t>
  </si>
  <si>
    <t>In your architecture with AWS ECS, NLB, and EC2 instances, intermittent timeouts or empty replies can be a symptom of several potential issues. Here are some troubleshooting steps and configuration considerations to help resolve them:
### 1. **Network Load Balancer (NLB) Configuration**
- **Health Checks**: Ensure that the health check configuration on your NLB is properly set up. Incorrect health checks can cause the NLB to route traffic to unhealthy instances.
- **Idle Timeout**: The default timeout for the NLB may need adjustment based on your application's requirements. Check if the idle timeout is sufficient for your use case.
### 2. **Security Groups**
- **Inbound Rules**: Double-check the inbound rules on your security groups for both services. Ensure that traffic is allowed not just from the complete VPC but also specifically for the ports being used by Service 1 and Service 2.
- **Outbound Rules**: Also review the outbound rules as sometimes restrictive outbound rules might prevent responses from being sent back.
### 3. **Subnets and Routing**
- **Subnet Configuration**: Ensure that both private subnets are appropriately configured and that your EC2 instances can communicate with each other.
- **Route Tables**: Verify the route tables associated with your subnets to ensure traffic flow is correct.
### 4. **Service Configuration**
- **ECS Service Discovery**: Consider using service discovery to help your services locate each other more reliably rather than relying solely on NLB.
- **Task Definitions**: Double-check the task definitions and ensure that services are correctly registered with the NLB.
### 5. **Timeouts**
- **Application Level Timeouts**: Investigate if the timeout is due to application logic in Service 1 or Service 2. Sometimes, increasing the timeout settings in your application can help address the issue.
### 6. **Logs and Monitoring**
- **CloudWatch Logs**: Check the logs for both ECS tasks and NLB for any errors or warnings that could indicate why requests are timing out.
- **Metrics Monitoring**: Monitor the NLB metrics like `ActiveFlowCount`, `NewFlowCount`, and `TCP_Client_Timeout` for deeper insights.
### 7. **Test Connectivity**
- **Direct Connection Tests**: Use tools like `curl` or `telnet` from the jump host to test connectivity and response times to both service endpoints via the NLB.
### 8. **Cross-Zone Load Balancing**
- Ensure that cross-zone load balancing is enabled to fairly distribute traffic across multiple instances. You've done this, so monitor whether instances in one availability zone are significantly underutilized compared to the other.
### 9. **Inter-Service Communication**
- **Protocol**: Make sure both services are genuinely communicating over the expected protocol (HTTP vs. HTTPS). If TLS termination is being done at the NLB, ensure that both services are configured to handle this correctly.
### Conclusion
By systematically analyzing these areas, you should be able to identify and address the cause of the intermittent timeouts and empty replies. Each factor can contribute to unreliable communication in a distributed architecture, especially under load or network instability.</t>
  </si>
  <si>
    <t>Let's break down your architecture question into the three steps you requested:
### Step 1: Analyze the Key Issues
1. **Intermittent Empty Replies and Timeouts**: The services in ECS are experiencing intermittent empty replies and timeouts when communicating through the NLB. This suggests potential issues related to connectivity or misconfiguration.
2. **Service Communication Unreliability**: The fact that communication works fine from a jump host but fails through NLB indicates that the problem might reside either with how the NLB is configured or with the networking setup rather than the services themselves.
3. **HTTPS Removal**: Removing HTTPS improved the situation slightly, but timeouts still occur over HTTP, hinting at other underlying issues, possibly related to TCP settings, load balancer configurations, or resource constraints.
4. **Security Group Configurations**: While the security group allows traffic from the complete VPC, it's important to verify the rules to ensure they aren't overly permissive or restrictive, which might cause unexpected behavior.
### Step 2: Additional Information on Key Issues
Based on your description and architecture diagram:
1. **Network Load Balancer Configuration**: The NLB is configured to be internal and spans across two private subnets. Ensure that the health checks are correctly set up to reflect the service's health, as misconfigurations here can lead to failed requests.
2. **Subnet and Availability Zone**: The use of multiple subnets should ensure high availability. However, if one of the subnets has issues that prevent nodes from responding, you'll see the symptoms described.
3. **EC2 Instances Resource Constraints**: Check if the EC2 instances are healthy and have adequate resources (CPU, memory) to handle incoming requests. Resource exhaustion could lead to timeouts.
4. **Service Configuration**: Examine the configurations of Service 1 and Service 2. Misconfigurations or resource limits here could affect how they respond to requests.
### Step 3: Recommended Solution
To address these key issues, consider the following recommendations:
1. **Check NLB Health Checks**: Ensure that the health check configuration aligns with the actual operation of your services. Modify the health check path and timeout settings based on how your services respond.
2. **Review Security Groups and Network ACLs**: Validate that the security group rules allow traffic through the necessary ports and protocols. Look for any possible conflicts or restrictions.
3. **Test Direct Connectivity**: As you have already done with the jump host, continue to troubleshoot the service response with direct EC2-to-EC2 traffic to eliminate network issues. Ensure that the application endpoints are reachable and responding as expected without the load balancer.
4. **Monitor Resource Usage**: Use AWS CloudWatch to monitor the CPU, memory, and network usage for the EC2 instances. Scale up the instances if they are under heavy load or optimize the service to reduce resource consumption.
5. **Consider Application-Level Timeout Settings**: Validate application-level timeouts are configured properly. Make sure they align with the expected response times and adjust as necessary.
6. **Logging and Tracing**: Implement detailed logging in both services to capture request and response life cycles. This can help in diagnosing whether the timeout occurs at the application layer or during the request routing through the NLB.
By following these steps, you should be able to diagnose and resolve the intermittent timeouts and empty replies experienced by your services. This approach will ensure that your architecture is resilient and capable of handling the intended workload effectively.</t>
  </si>
  <si>
    <t>Using HTTP/3 between a CDN edge and an origin is an architecturally sound consideration, especially considering the specific needs for performance and concurrency in your setup.
### Benefits of HTTP/3:
1. **Head-of-Line Blocking**: HTTP/3, built on QUIC, mitigates the head-of-line blocking problem intrinsic to TCP-based protocols. This means if one stream experiences delays, it won't block other streams, enhancing concurrency especially for web applications making multiple requests.
2. **Performance Improvements**: QUIC can establish connections faster than TCP because it reduces the number of round-trips required for connection setup. This is particularly advantageous in high-latency environments or for mobile users transitioning between networks.
3. **TLS Integration**: Since HTTP/3 is integrated with TLS, you will benefit from the security improvements without the overhead of negotiating secure connections separately.
4. **Network Roaming**: HTTP/3 supports seamless transitions between networks, which could result in better performance for clients on mobile devices or in dynamic environments.
### Architectural Considerations:
- **End-to-End **: Employing HTTP/3 throughout the stack ensures that you're leveraging its benefits fully. While enabling HTTP/3 at the CDN edge is valuable, the advantages are maximized if it's also implemented between the CDN and your origin, minimizing the potential bottlenecks associated with TCP.
- **Load Balancer Compatibility**: Ensure that your origin load balancer (AWS NLB) is appropriately configured to handle HTTP/3 traffic effectively. As Istio supports HTTP/3 in beta, you'll likely need to validate performance and stability under load.
- **Monitoring and Profiling**: While theoretical benefits are compelling, empirical testing remains critical. Profiling your system before and after enabling HTTP/3 will provide real-world data on performance metrics—especially important for validating the theory against your specific application needs.
### Recommendations:
1. **Incremental Adoption**: If feasible, begin by enabling HTTP/3 at the CDN edge and gradually roll it out to the origin and application layers. This allows you to monitor changes in performance and adjust configurations without major disruptions.
2. **Documentation and Community Inputs**: While there may be limited official documentation specifically advocating for full stack HTTP/3 deployment, many industry experts and articles suggest that, for latency-sensitive applications, enabling HTTP/3 throughout can yield significant performance gains.
3. **Stay Informed**: Given that HTTP/3 and QUIC are evolving, keep an eye on updates from the IETF and other relevant bodies for the latest specifications and best practices.
### Conclusion:
Transitioning to HTTP/3 from the CDN edge to the origin can be a strategically advantageous move for applications highly reliant on performance and concurrency. While theoretical data suggests substantial benefits, ensure that you perform due diligence through profiling and monitoring to verify improvements in your specific context.</t>
  </si>
  <si>
    <t>When considering whether to implement HTTP/3 between your CDN edge and the origin server, there are several factors to evaluate, particularly regarding performance, concurrency, and architectural soundness. Here’s a structured breakdown:
### Advantages of HTTP/3 for Internal Communication:
1. **Elimination of Head-of-Line Blocking**: 
   - HTTP/3, which uses QUIC (based on UDP), avoids the head-of-line blocking issue inherent in TCP. This is particularly beneficial for your architecture, as requests from the CDN to the origin can proceed independently. If one request experiences latency, others can still be processed.
2. **Multiple Parallel Streams**: 
   - With HTTP/3, you can have multiple streams over a single connection, making effective use of the available network bandwidth and reducing latency. This may improve overall response times when multiple requests are sent from the CDN edge to the origin.
3. **Better Congestion Control**: 
   - QUIC provides improved congestion control mechanisms, which can help in optimizing throughput, especially if the network conditions vary.
4. **Connection Migration**: 
   - HTTP/3 supports connection migration, which can be advantageous in maintaining connections as client devices switch networks, though this is more relevant for the client-side connection.
### Considerations for Implementation:
1. **Performance Profiling**: 
   - While there are theoretical benefits to using HTTP/3 throughout your architecture, profiling performance in your specific environment is crucial. Real-world conditions can differ significantly from test scenarios, so benchmarking and monitoring the actual traffic between the CDN and the origin will provide a clearer picture of benefits.
2. **Complexity of Implementation**: 
   - Introducing HTTP/3 at your origin entails additional configuration and possibly updating dependencies (like Istio). Ensure your team has the expertise to manage this change effectively.
3. **Compatibility and Support**: 
   - Even though HTTP/3 is gaining traction, ensure that all components of your system (including clients, load balancers, and application services) are fully compatible with HTTP/3 and support the necessary features. 
4. **Network Conditions**: 
   - Evaluate the underlying network conditions between your CDN and origin. If you have a high-latency or unreliable network, the advantages of HTTP/3 may be more pronounced than in a stable, low-latency environment.
### Architecturally Sound Decision:
- Utilizing HTTP/3 throughout your stack can be considered architecturally sound, particularly given the protocol's design goals to enhance performance and reliability in concurrent request scenarios.
- The designers of HTTP/3 advocate for its use where latency and concurrency are concerns. You can find documentation from the IETF discussing HTTP/3 and QUIC, which outlines potential benefits and use cases, including scenarios similar to yours.
### Conclusion:
While the advantages of implementing HTTP/3 from the CDN edge all the way to the origin are strong, particularly in reducing latency due to head-of-line blocking, the decision should also factor in specific performance profiling in your environment. It's recommended to pilot HTTP/3 implementation within a controlled setting to evaluate actual performance gains before a full rollout. This approach would ensure you make an informed decision that aligns with your architecture goals and operational capabilities.</t>
  </si>
  <si>
    <t>### Step 1: Key Issues Analysis
1. **Performance and Concurrency**: HTTP/3's ability to allow multiple simultaneous requests without blocking (due to its reliance on QUIC instead of TCP) could enhance performance, especially in high-latency networks. The concern here is whether this improvement translates effectively through the entire stack, including the segment from the CDN to the origin.
2. **Head-of-Line Blocking**: In TCP (which HTTP/1.1 and HTTP/2 use), if one packet is lost, all subsequent packets must wait until it’s retransmitted. HTTP/3 mitigates this issue, but its effectiveness at the origin is contingent upon the setup of existing infrastructure.
3. **Integration Complexity**: Configuring HTTP/3 at the origin may involve ensuring that all components in the path—from the CDN to the load balancer and finally to the application service—are compatible and properly configured to handle HTTP/3.
4. **Documentation and Recommendations**: There is a need to identify authoritative documentation from HTTP/3 designers regarding best practices and recommended scenarios for deployment beyond the CDN edge.
### Step 2: Additional Information of Key Issues
- **HTTP/3 at CDN vs. Origin**: While CDNs are adopting HTTP/3 to benefit from its features, the potential gains when transmitting data between the CDN and origin via HTTP/3 depend on various factors, including network stability, latency, and how much the application can take advantage of HTTP/3’s multiplexing capabilities.
- **Istio and Service Mesh**: Since Istio supports HTTP/3, implementing it can introduce complexities with service discovery, routing, and security policies, which need careful consideration during deployment.
- **Profiling Need**: It may be beneficial to conduct performance profiling not just once, but periodically, to validate the effectiveness of HTTP/3 under varying loads and real-world conditions, considering differing network architectures.
### Step 3: Recommended Solution
**Recommendation**: Implement HTTP/3 throughout the full stack—from the CDN to the application service—provided that all components can support it without significant additional latency due to protocol negotiation or processing overhead.
**Justification**:
- **Mitigation of Head-of-Line Blocking**: Implementing HTTP/3 across all communication links would effectively reduce head-of-line blocking, facilitating a smoother experience, particularly under conditions of varied network quality.
- **Performance Gains**: HTTP/3 will likely yield performance boosts thanks to its ability for concurrent stream handling, especially beneficial if your application services tend to process multiple requests simultaneously.
- **Future-Proofing**: As HTTP/3 and QUIC become more widely adopted, configuring the entire stack for HTTP/3 ensures that your application is in line with modern web standards, potentially enhancing compatibility with emerging networking technologies.
- **Documentation**: Engage with community resources or conduct experiments to validate the setup. Look for any existing case studies or benchmarks that focus on configurations similar to yours to gauge performance expectations.
To implement this recommendation, proceed with careful testing of the new HTTP/3 configuration at each layer, ensuring all components are correctly handling the new protocol. Monitor the application’s performance to identify any unexpected bottlenecks and be prepared to iterate on your architecture based on real-world usage data.</t>
  </si>
  <si>
    <t>To achieve your goal of scheduling a job to call a REST endpoint every 24 hours using AWS services, here’s a step-by-step approach:
### 1. **Use Amazon EventBridge**
Amazon EventBridge (formerly CloudWatch Events) is suitable for scheduling tasks using cron expressions. 
- **Create a Rule**: Set up an EventBridge rule that triggers every 24 hours.
- **Target Action**: Configure the target of the rule to be your AWS Batch job.
### 2. **Set Up AWS Batch**
If you decide to use AWS Batch to run your job that calls the REST endpoint, follow these steps:
- **Create a Job Definition**: This specifies how the job will run, including the Docker image to use (which should contain your code to call the REST endpoint).
- **Configure Job Queue**: Your job will be sent to a specific queue, where it will wait until it can execute.
### 3. **Implement the REST Call in the Job**
In your AWS Batch job (which could be a containerized application), you need to implement the logic to make the REST call. Here's a general outline:
- **Use an HTTP Client**: Inside your application (could be a Spring Boot application), use a library such as `RestTemplate` or `HttpClient` to make a GET request to your `expiry-service` REST endpoint.
### 4. **Monitoring and Logging**
- Set up logging within your job to track whether the REST call was successful or if there were any errors.
- Use CloudWatch to monitor logs and per-job metrics.
### 5. **Alternative Option: AWS Lambda**
As an alternative to AWS Batch, if the logic to call the REST endpoint is relatively lightweight, you could use an AWS Lambda function:
- **Create a Lambda Function**: This function would perform the same REST call.
- **Schedule with EventBridge**: Use the same EventBridge rule to trigger your Lambda function every 24 hours.
### 6. **Do You Need AWS API Gateway?**
You do not necessarily need AWS API Gateway unless you want to expose your `expiry-service` REST endpoints to be called externally or handle additional requirements such as authentication, request transformation, etc. If the `expiry-service` is internal and only called by AWS services, you can invoke it directly without API Gateway.
### Example Architecture
Based on your current setup, you can visualize the architecture as follows:
1. **Amazon EventBridge** -&gt; *Create a cron rule to trigger every 24 hours*.
2. **AWS Batch** -&gt; *Executes the job that calls the REST endpoint*. 
3. **REST API Call** -&gt; *Implementation within the Batch job to call the expiry-service*.
### Summary
- **AWS Batch** is a suitable choice if you require a more complex job execution environment.
- **AWS Lambda** is simpler if the task is lightweight and does not require the overhead of a container.
- **EventBridge** is the best way to schedule the recurring task.
Feel free to ask for any specific implementations or further clarifications as needed!</t>
  </si>
  <si>
    <t>You're on the right track with your use of AWS services! Let’s break down your requirements and how to achieve them effectively.
### AWS Services Overview
1. **AWS Batch**: This service is primarily designed for running batch processing jobs. It's useful for workloads involving compute-intensive tasks, but in your case, you may want something simpler for making an HTTP request, which is more a scheduled task than batch processing.
2. **Amazon EventBridge**: This is the service you'll use to set up a scheduled event (a cron job) that triggers at your designated intervals.
3. **AWS Lambda**: Instead of using AWS Batch for calling the REST endpoint, AWS Lambda is a more suitable choice for invoking HTTP requests because it allows you to run code in response to events without provisioning or managing servers.
### Architectural Recommendation
1. **Scheduling with EventBridge**:
   - Create a rule in **EventBridge** that triggers every 24 hours based on a cron expression. This rule will start your Lambda function.
2. **Using AWS Lambda**:
   - Create a Lambda function that contains the code to invoke the REST GET endpoint. This function will handle the HTTP request to your expiry-service.
   - You can use libraries like `axios` (Node.js) or `requests` (Python) to make HTTP calls inside your Lambda function.
3. **Optionally Using AWS API Gateway**:
   - If your REST endpoint requires authentication or has a complex management layer, consider using **AWS API Gateway**. You can route requests through the API Gateway, which can provide authentication and rate limiting.
### Steps to Implement:
1. **Create an EventBridge Rule**:
   - Go to the EventBridge console and create a new rule.
   - Set the schedule to trigger every 24 hours using cron syntax (e.g., `cron(0 0 * * ? *)`).
2. **Create a Lambda Function**:
   - In the AWS Lambda console, create a new function.
   - Choose a runtime (Node.js or Python could be a good choice) and add the code to call your REST API. You might structure it as follows:
     ```python
     import requests
     def lambda_handler(event, context):
         response = requests.get("https://your.expiry-service.endpoint")
         return {
             'statusCode': response.status_code,
             'body': response.json()
         }
     ```
3. **Link EventBridge to Lambda**:
   - In the EventBridge rule you created, add a target to invoke your Lambda function when the rule is triggered.
### Summary of Architecture
1. **EventBridge** (scheduled trigger) → 
2. **Lambda Function** (invokes REST GET endpoint) → 
3. **expiry-service** (your service)
This architecture provides a clean, serverless way to call your REST endpoint every 24 hours without the overhead of managing a batch job. If you do require more complex workflows, consider integrating SQS for queued processing, but for simply invoking an endpoint, the above setup should suffice.</t>
  </si>
  <si>
    <t>Let's break down your architectural question into the three steps you've outlined.
### Step 1: Key Issues Analysis
**1. Scheduling with Cron:**
   - The question asks how to implement a scheduled task that triggers every 24 hours. While AWS Batch can process jobs, it does not inherently have a scheduling mechanism.
**2. Triggering the REST Endpoint:**
   - There's a lack of clarity on how to actually invoke the REST endpoint from the job that AWS Batch will run. This process needs to be defined clearly.
**3. Use of AWS Batch:**
   - The question considers using AWS Batch to perform the job of calling the REST endpoint. It's essential to evaluate whether this is the most appropriate service or if other solutions might be more fitting for simply making HTTP requests.
**4. Integration with Other AWS Services:**
   - The mention of AWS API Gateway raises questions about its necessity. The relationship between components (ECS, SNS, SQS) and whether they adequately cover the functionality needs should be addressed.
### Step 2: Additional Information
1. **AWS Batch:**
   - AWS Batch is primarily designed for running batch processing workloads and jobs asynchronously. It might be overkill for a simple cron job that triggers an HTTP GET request.
2. **Using Amazon EventBridge for Scheduling:**
   - Amazon EventBridge is the recommended service for scheduling cron jobs and can be configured to trigger any target, including an AWS Lambda function.
3. **Calling the REST Endpoint:**
   - Since the job will need to make an HTTP request, a lightweight solution such as AWS Lambda (rather than AWS Batch) can handle the HTTP request directly without managing a batch environment.
4. **Need for API Gateway:**
   - If your requirement is strictly to call the REST endpoint, API Gateway is not necessary unless you need to expose your services over HTTPS or require additional management (like authentication, throttling, etc.).
### Step 3: Recommended Solution
**Proposed Architecture:**
1. **Use Amazon EventBridge for Scheduling:**
   - Set up a scheduled rule in EventBridge to trigger a Lambda function every 24 hours.
2. **AWS Lambda Function to Invoke REST Endpoint:**
   - Create a Lambda function that uses a simple HTTP client (e.g., Axios, Fetch) to send a GET request to the expiry-service REST endpoint.
3. **Remove AWS Batch:**
   - Since this task can be handled efficiently through Lambda, AWS Batch can be omitted from your architecture.
4. **Avoid AWS API Gateway:**
   - If you're calling an internal service that doesn't require public exposure, the API Gateway is unnecessary. Allow your Lambda function to directly call the endpoint.
#### Summary:
- **Event Scheduling:** Use Amazon EventBridge to handle the cron scheduling.
- **Execution Logic:** Employ AWS Lambda to manage the call to the REST endpoint directly, which simplifies the design and reduces operational overhead.
- **Eliminate Complexity:** By avoiding AWS Batch and API Gateway, the architecture becomes cleaner and more efficient for the required task.
This solution addresses your key concerns while providing a streamlined and manageable architecture for your use case.</t>
  </si>
  <si>
    <t>To design an architecture for processing a distributed workload using Celery and MinIO, especially for tasks like Named Entity Recognition (NER) with SpaCy, here are some suggestions:
### Architecture Overview
1. **MinIO as Object Store**: Use MinIO to store the uploaded text files. MinIO acts as a scalable object storage that you can interact with via S3-compatible APIs.
2. **Celery for Task Queue**: Use Celery as a distributed task queue to manage and distribute the workload to multiple worker nodes.
3. **Triggering Tasks**: To trigger Celery workers when new files are uploaded to MinIO, you can implement a "sensor" pattern using one of the following alternatives:
### Suggested Approaches
#### 1. **Polling**
   - **Description**: Create a Celery beat schedule that periodically checks the MinIO bucket for new files.
   - **Implementation**: 
     - Use Celery beat to trigger a task every few minutes that lists the contents of the bucket.
     - For each new file, enqueue a processing task in Celery.
#### 2. **Event Notification (Recommended)**
   - **Description**: MinIO supports S3 event notifications. You can configure it to send notifications (via Webhooks, etc.) when a file is added.
   - **Implementation**: 
     - Set up MinIO to fire an event notification to a web server/API endpoint that you control when a new file is uploaded.
     - Create a Celery task from the notification that processes the uploaded file.
#### 3. **Work Queue with Object Store Metadata**
   - **Description**: Once files are uploaded, add metadata (like processing status) in a database to track which files need processing.
   - **Implementation**:
     - After uploading a file to MinIO, add a record to a database (like PostgreSQL or Redis).
     - Use a Celery worker or a scheduled task that checks the database for files that need processing and enqueues the appropriate task for each file.
### Example Workflow
1. **Upload File**: User uploads files to the MinIO bucket.
2. **Trigger**: MinIO sends a notification or you poll/check for new files.
3. **Enqueue Task**: When a new file is detected, enqueue a Celery task for processing.
4. **Process File**: Celery workers pick up the task and perform NER detection using SpaCy.
5. **Store Results**: After processing, results can be stored back in MinIO or a database.
### Scaling Workers
- Depending on the workload, you can easily scale your Celery workers horizontally (add more worker instances) to handle increasing tasks.
- Use a message broker like RabbitMQ or Redis for managing the task queue efficiently.
### Monitoring and Management
- To keep track of task statuses and performance metrics, consider integrating Celery Flower or other monitoring tools.
By setting up your architecture following these guidelines, you'll create an efficient and scalable system capable of processing distributed workloads effectively.</t>
  </si>
  <si>
    <t>To design a simple architecture for processing a distributed workload using Celery and MinIO, you can follow these steps, integrating a "sensor" mechanism to trigger the Celery workers when new files or folders are uploaded. Here’s a suggested approach:
### Architecture Overview
1. **File Upload to MinIO**: Your input text files will be stored in a MinIO object store. Each folder contains a set of files that need to be processed.
2. **Monitoring New Uploads**: You can implement a sensor that listens for new uploads to MinIO. This can be done using:
   - **MinIO Events Notification**: MinIO supports event notifications that can trigger HTTP callbacks or send messages to a message broker (e.g., RabbitMQ, AWS SQS).
   - You can configure MinIO to send a notification to a Celery task queue whenever new files/folders are uploaded.
3. **Message Queue (Broker)**: Use a message broker like RabbitMQ or Redis as the intermediary for Celery workers to fetch and execute tasks.
4. **Celery Workers**: Workers will listen to the queue and process each file using the appropriate NER detection with SpaCy.
### Implementation Steps
1. **Set Up MinIO**: 
   - Install and configure MinIO.
   - Create an S3 bucket where the files will be uploaded.
2. **Event Notification Configuration**:
   - Configure MinIO to trigger an event on file upload. This could be a webhook that sends HTTP POST to a REST API you create, which will then enqueue tasks in Celery.
3. **Create a REST API**:
   - Set up a lightweight API (using Flask or FastAPI) that listens for the MinIO upload events.
   - Parse the event data to extract the file details and enqueue tasks to Celery.
4. **Celery Setup**:
   - Install Celery and a message broker (e.g., RabbitMQ or Redis).
   - Define tasks in your Celery application that:
     - Fetch the file from MinIO.
     - Perform NER detection using SpaCy on the file content.
5. **Run Celery Workers**: 
   - Deploy multiple Celery workers to process tasks concurrently.
### Sample Code Snippet
Here’s a simplified code snippet for the REST API and Celery task:
```python
from flask import Flask, request
from celery import Celery
import requests
app = Flask(__name__)
app.config['CELERY_BROKER_URL'] = 'redis://localhost:6379/0'  # example with Redis
celery = Celery(app.name, broker=app.config['CELERY_BROKER_URL'])
@celery.task
def process_file(file_url):
    # Logic to download file from MinIO and perform NER
    # Example using Spacy for NER
    import spacy
    nlp = spacy.load("en_core_web_sm")
    response = requests.get(file_url)
    text = response.text
    doc = nlp(text)
    return [(ent.text, ent.label_) for ent in doc.ents]
@app.route('/minio-upload', methods=['POST'])
def minio_upload():
    data = request.json
    file_url = data['file_url']  # extract the file URL from the event
    process_file.delay(file_url)  # trigger processing in Celery
    return "Task submitted", 202
if __name__ == '__main__':
    app.run(port=5000)
```
### Best Alternatives
- **Direct Integration with Celery**: If you don't want to set up a REST API, consider using Celery's built-in support for handling messages from a message queue directly.
- **Cron Jobs**: As an alternative, you could implement a cron job to periodically check for new files in MinIO, but this is less efficient than event-driven architecture.
### Conclusion
This architecture allows for efficient spreading of your workload across multiple workers while responding quickly to new file uploads. The use of MinIO's event notifications ensures that your processing pipeline is reactive and scalable.</t>
  </si>
  <si>
    <t>### Step 1: Analyze the Architecture Question
The objective is to design an architecture for processing a distributed workload using Celery and MinIO, specifically for text file processing that includes Named Entity Recognition (NER) via SpaCy. Key elements include:
1. **Distributed Task Queue**: Celery will manage worker processes that can handle incoming tasks.
2. **Object Storage**: MinIO serves as the storage for uploaded text files.
3. **Triggering Mechanism**: There’s a need for a way to trigger Celery workers when new files or folders are uploaded to MinIO.
4. **Scalability and Efficiency**: The architecture needs to efficiently process large volumes of files.
**Key Issues**:
- **Trigger Mechanism**: How to detect file uploads and trigger processing.
- **Task Distribution**: Ensuring tasks are evenly distributed among workers.
- **Error Handling**: Managing failures in task execution, particularly in NER processing.
- **Performance Monitoring**: Keeping track of task progress and worker status.
### Step 2: Additional Information from Provided Architecture Diagrams
The diagram illustrates the following components:
- **MinIO**: Centralized object storage where folders containing files are uploaded.
- **Workers**: Multiple workers (Worker 1, Worker 2, Worker 3) process the tasks.
- **Executor**: A Python executor runs the tasks assigned to the workers.
**Key Issues in the Diagram Context**:
- **Upload Detection**: The diagram doesn’t indicate how the system detects uploads.
- **Worker Coordination**: Need for a credit system to ensure tasks are reassigned if a worker fails.
- **Load Balancing**: Workers must effectively handle incoming tasks without idling or overloading.
### Step 3: Recommended Solution
#### Suggested Architecture
1. **File Uploads**:
   - When a user uploads a folder or file to MinIO, a file watch mechanism (such as a webhook or event notification) detects this event.
2. **Triggering Celery Tasks**:
   - Use MinIO's notification feature to send messages to a message broker (like RabbitMQ or Redis) when a new upload occurs. Celery workers will then consume these messages.
3. **Task Definition**:
   - Define a Celery task that takes the path of the newly uploaded file and processes it using SpaCy for NER.
4. **Decoupled and Scalable Workers**:
   - Scale the number of Celery workers based on the load. Use Docker or Kubernetes for managing these workers if needed.
5. **Error Handling**:
   - Implement retry logic in Celery for tasks that fail and configure the Celery result backend to keep track of task states.
6. **Monitoring and Logging**:
   - Integrate tools like Flower for monitoring Celery tasks and managing worker health.
### Addressing Key Issues
- **Upload Detection**: Using MinIO's notification feature allows real-time detection of uploads.
- **Task Distribution**: Celery's inherent load distributing capabilities manage task assignments among workers.
- **Error Handling and Recovery**: Built-in retry mechanisms and task state tracking enhance reliability.
- **Performance Monitoring**: Utilizing monitoring tools provides insights into the system's performance and potential issues.
Incorporating these elements offers a robust architecture suited to handle distributed workloads efficiently with Celery and MinIO, thus addressing all identified challenges.</t>
  </si>
  <si>
    <t>To mitigate the impact of non-core logic (Txl) on test results when using SPECjbb, the following strategies can be employed:
1. **Isolation of Components**: Run the backend (BE) components and the transaction injector (Txl) on separate machines or utilize containerization to isolate their environments. This reduces competition for CPU and memory resources.
2. **Resource Allocation**: Assign specific resources (CPU, memory) to the non-core logic (Txl) using virtualization techniques. This ensures that the core logic has guaranteed access to needed resources.
3. **Load Configuration**: Adjust the load configuration and parameters for Txl to minimize its resource usage. This allows for a more controlled testing environment, focusing on backend performance.
4. **Benchmarking Settings**: Use the SPECjbb configuration options to prioritize backend metrics. You can tweak settings such as the number of transactions to process, allowing backend performance metrics to dominate the evaluation.
5. **Multiple Runs**: Conduct multiple benchmarking runs and analyze results to identify any anomalies caused by the non-core logic. Average the metrics over several runs for more reliable throughput results.
6. **Monitoring and Reporting**: Implement monitoring tools to assess the resource utilization during tests. This helps to understand the impact of Txl on backend performance, allowing for more informed interpretations of the results.
7. **Scenario Isolation**: Create scenarios where Txl is not active or significantly minimized during backend throughput tests. This can help in establishing baseline performance metrics without interference.
By implementing these strategies, SPECjbb can more accurately present the performance of Java servers, ensuring that test results reflect the true capabilities of the backend logic with minimal influence from non-core components.</t>
  </si>
  <si>
    <t>To mitigate the impact of non-core logic (Txl) on the test results when using SPECjbb for evaluating the performance of Java servers, several strategies can be employed:
1. **Isolation of Components**: 
   - Deploy non-core logic and backend services on separate machines. By isolating these components, you minimize resource contention, ensuring that the performance being measured reflects the core logic without interference from any non-essential processing.
2. **Use of Dedicated Resources**:
   - Allocate dedicated resources (CPU, memory) for each of the components. This ensures that the performance of Txl does not encroach upon the resources allocated for Backend, allowing SPECjbb to produce more reliable metrics.
3. **Scaling Tests**:
   - Perform tests with varying loads on the non-core logic to understand its impact. By scaling down or turning off the non-core systems during specific test phases, you can isolate and measure backend performance more accurately.
4. **Benchmarking Environment Preparation**:
   - Ensure an optimized environment for the SPECjbb tests. This includes disabling any unnecessary services and ensuring that the operating system and JVM are tuned specifically for performance testing.
5. **Using Separate JVM Instances**:
   - Running the Backend and Txl in separate Java Virtual Machines (JVMs) can help in monitoring resource usage distinctly. Profiling can then be applied to analyze performance metrics without interference.
6. **Data Collection and Analysis**:
   - Implement effective monitoring of both the Backend and Txl to understand their individual impacts during the benchmarking process. By analyzing CPU, memory, and I/O utilization, you can determine the extent to which Txl affects throughput and response times.
7. **Control Factors**:
   - Control other external factors that might influence performance, such as network conditions and system load, ensuring that the focus remains on the interaction between Tx and the Backend.
By implementing these strategies, SPECjbb can exclude the impact of non-core logic and provide more accurate and reliable throughput results for the Java server evaluations.</t>
  </si>
  <si>
    <t>### Step 1: Analyze the Architecture Question
The core of the question revolves around the impact of non-core logic, specifically the Transaction Injector (Txl), on the performance evaluation results of the core logic (Backend) while using SPECjbb. The key issues include:
1. **Resource Interference**: TxI utilizes the same machine resources, leading to competition for CPU, memory, and I/O, affecting the Backend's performance metrics.
2. **Reliable Throughput Measurement**: The results should accurately reflect the performance of the core application logic without contamination from non-core logic interference.
3. **Isolation**: Techniques to isolate or differentiate the impact of TxL on the overall throughput measurements are vital for reliable evaluation.
### Step 2: Additional Information on Key Issues
Evaluating the architecture diagram reveals:
- **Architecture Components**: The TxL interacts with multiple backend instances (Backend 1 and Backend 2), indicating that requests from TxL could saturate the overall system performance.
- **Interconnect Bottlenecks**: The communication between components, represented with interconnects (IC), can also be a bottleneck, as the TxL generates additional traffic over the same network paths that backend processes rely on.
- **Configurability**: The potential lack of configurability in how the test environment is set up may complicate efforts to exclude TxL's influence.
### Step 3: Recommended Solution
To address the key issues identified:
1. **Dedicated Hardware**: Run the TxL on a separate machine to isolate it from Backend processing. This separation minimizes shared resources' conflict and keeps the performance measurements clean.
2. **Resource Management**: Use containerization (e.g., Docker) to encapsulate TxL and Backend components. Assign defined resource limits on CPU and memory for TxL, ensuring it cannot over-consume resources that could distort Backend performance.
3. **Performance Monitoring**: Implement a performance monitoring system to actively track resource usage and performance metrics. Use this data to identify and quantify the influence of TxL and adjust the testing parameters accordingly.
4. **Configurable Test Scripts**: Modify SPECjbb’s configuration options to allow for variable workloads and isolated testing scenarios. This flexibility enables dedicated runs for TxL and Backend evaluation.
5. **Thorough Logging and Reporting**: Enable detailed logging in both TxL and Backend to analyze the response times and throughput. This data will allow post-processing assessments to understand and segregate the test results accurately.
### Conclusion
Implementing these solutions addresses the impact of non-core logic (Txl) on the test results by isolating the computational resources, ensuring reliable performance measurement for the core system (Backend), and providing a framework for analyzing the effects of external logic accurately. This holistic approach leads to valid specifications for Java server performance evaluations using SPECjbb.</t>
  </si>
  <si>
    <t>It sounds like you're facing a typical challenge when working with multiprocessing, especially when integrating with a resource-intensive library like PyTorch. Here's a structured approach to troubleshoot and optimize your implementation:
### 1. **Debugging the Model Process**
- **Use Logging**: Add detailed logging at various points in your CV Model to monitor its state and any exceptions. 
- **Exception Handling**: Ensure that any exception in the CV Model is caught and logged properly. You might consider wrapping the model processing in a `try-except` block.
### 2. **Managing Processes**
- **Process Monitoring**: Implement a watchdog mechanism that checks if the CV Model process is alive. If it dies, terminate the other processes properly.
- **Graceful Shutdown**: Add a mechanism to gracefully shut down processes when one fails. Use shared flags or events to signal processes to stop.
### 3. **Queue Management**
- **Queue Fullness**: Since you mentioned that no queue is full, check if the processes are reading from the queues as expected. You may have a situation where the VideoReader pushes data faster than the CV Model or Data Sender can process it.
- **Implement Timeouts**: Use timeouts when getting items from the queue to prevent indefinite blocking.
### 4. **Resource Management**
- **CUDA Memory**: If you’re using a GPU, ensure that CUDA memory is being managed properly. PyTorch can sometimes lead to memory leaks if tensors are not handled correctly. Use `torch.cuda.empty_cache()` appropriately.
- **Memory Monitoring**: Monitor the memory usage of your processes to identify any leaks.
### 5. **Consider Alternatives**
- **Threading**: If the CV Model isn't strictly CPU-bound, consider using threading instead of multiprocessing, especially since you have to keep the model in the main process.
- **Asynchronous Processing**: Use Python’s `asyncio` library to manage your I/O operations for video reading and data sending, while keeping the CV Model synchronous.
### 6. **Code Modularity**
- **Isolate Components**: Ensure each process has well-defined responsibilities and is loosely coupled. This will help you identify the bottleneck.
- **Unit Tests**: Write unit tests for each component to verify that they correctly handle different scenarios.
### 7. **Monitoring and Debugging Tools**
- **Use Process Managers**: Tools like `supervisor` or `systemd` can help manage your processes and restart them if they fail.
- **Profiling Tools**: Consider using profilers to pinpoint where the code is hanging or performing poorly.
### Example Implementation Sketch
Here's a pseudo-structure to illustrate how one might organize the multiprocessing with error handling and inter-process communication:
```python
import multiprocessing as mp
import logging
import time
def video_reader(queue):
    while True:
        # Read video frame
        frame = read_frame()
        if frame:
            queue.put(frame)
        else:
            break  # Handle end of video
def cv_model(queue_in, queue_out):
    while True:
        try:
            frame = queue_in.get(timeout=5)  # Use timeout to prevent blocking
            result = process_frame(frame)  # Your CV processing logic
            queue_out.put(result)
        except Exception as e:
            logging.error(f"Model error: {e}")
            break  # Exit or handle appropriately
def data_sender(queue):
    while True:
        data = queue.get()
        send_data(data)  # Send data to REST API
if __name__ == "__main__":
    q1 = mp.Queue()
    q2 = mp.Queue()
    video_reader_process = mp.Process(target=video_reader, args=(q1,))
    cv_model_process = mp.Process(target=cv_model, args=(q1, q2))
    data_sender_process = mp.Process(target=data_sender, args=(q2,))
    video_reader_process.start()
    cv_model_process.start()
    data_sender_process.start()
    video_reader_process.join()
    cv_model_process.join()
    data_sender_process.join()
```
### Conclusion
By implementing the above strategies, you should gain better control over the processes and potentially identify the root cause of your issue. Don't forget to expand your logging and exception handling to capture any nuances in your application’s behavior.</t>
  </si>
  <si>
    <t>It looks like you're experiencing issues with your Python multiprocessing architecture, particularly with the CV Model process that runs your PyTorch model. Here are some strategies and considerations that might help resolve your problem or improve the overall design of your application:
### 1. Process Behavior
- **Main Process Constraints**: Since your CV Model process must run in the main process, it can lead to potential bottlenecks, especially if it’s demanding in terms of resources. Ensure that the PyTorch model is optimized (e.g., using `torch.no_grad()` where applicable) to mitigate any freezing or crashing issues.
### 2. Monitoring Processes
- **Health Checks**: Implement a health check mechanism for each process to verify they're still alive. You can do this using a simple `is_alive()` check at intervals. If a process dies, you can log it and attempt a restart if desired.
### 3. Queue Management
- **Queue Size**: Even if the queues are not full, the sending process can become blocked if the receiving process slows down. Consider:
  - Implementing non-blocking puts. Use `queue.put(item, block=False)` to avoid blocking the `VideoReader` if `CV Model` is slow.
  - Adding timeout to queue operations. Use a timeout on puts and gets to avoid indefinite blocking.
### 4. Exception Handling
- **Global Exception Handling**: Although you've used try-except blocks, consider wrapping your entire process logic, especially the parts that call the model, to catch any exceptions. Log these exceptions for easier debugging.
### 5. Code Structure
- **Modularize Your Code**: Break down your processes into smaller functions or modules. This makes it easier to identify which parts of the code might be causing the freezes or crashes.
### 6. Inter-Process Communication (IPC)
- **Error Propagation**: If a process fails, ensure this information is communicated back. You can use a shared queue or other means to send error messages from the CV Model process back to the main process.
### 7. Resource Management
- **Release Resources**: Make sure to release any resources (like GPU memory) when the model process stops running. If you experience a memory leak, this could lead to the model failing after several runs.
### 8. Debugging Tips
- **Verbose Logging**: Add comprehensive logging to each process. This can help you identify at what point the system becomes unresponsive or crashes.
- **Profiler Tools**: Use profiling tools (e.g., cProfile or Py-Spy) to analyze where time is being spent leading up to the crash.
### 9. Alternative Architectures
- **Threading**: If the CPU-bound nature of the CV model allows, consider threading instead of multiprocessing as an experiment. PyTorch allows thread-safe operations with the GIL (Global Interpreter Lock) for its operations, although it depends on your use case.
- **Asynchronous Processing**: Consider using an asynchronous approach (with `asyncio`), particularly for I/O-bound tasks, which can simplify coordination between components.
### 10. Frameworks
- **Celery**: For long-lived background tasks or processing pipelines, consider using a task queue system like Celery which might handle retries, worker management, and health checks better.
### Conclusion
By analyzing your architecture, logging behavior, and using appropriate exception handling, you should be able to diagnose and hopefully resolve the issues you're facing. If the problem persists, focusing on smaller code snippets and testing them in isolation can also help narrow down the causes of failure.</t>
  </si>
  <si>
    <t>### Step 1: Analysis of the Architecture Question
**Key Issues Identified:**
1. **Model Process Stability**: The CV Model process is dying or freezing, which affects the overall workflow. 
2. **Process Coordination**: The interprocess communication via queues is not leading to proper termination or signaling in case of failures.
3. **Error Handling**: Exception handling doesn't seem effective in catching the process exit conditions.
4. **Resource Management**: The queue for the VideoReader fills up when the CV Model dies, indicating a bottleneck in processing, causing the system to hang or become unresponsive.
### Step 2: Additional Information from Architecture Diagram
**Architecture Insights:**
- The workflow consists of three main components: VideoReader, CV Model, and Data Sender. Each process has its own queue (Q1, Q2) for data transfer.
- The architecture seems linear, where the output of one process is dependent on the input from the previous one, creating a tight coupling between the components.
- The need for infinite loops in each process may lead to resource contention and complications in managing process lifecycle events.
### Step 3: Recommended Solutions
**Specific Recommendations:**
1. **Robust Process Monitoring**: 
   - Implement a monitoring mechanism that checks the health of each process. If the CV Model fails, the other processes should be notified to safely terminate and release resources.
2. **Exception Handling Enhancements**: 
   - Use a combination of try-except blocks and condition flags to indicate whether the CV Model is operational or not. This should involve a shared memory or flag that can be checked by the other processes.
3. **Graceful Shutdown Protocols**:
   - Introduce a signaling mechanism (like multiprocessing Events) that can inform all processes when one of them exits unexpectedly, prompting them to finish their work and exit gracefully.
4. **Improved Queue Management**:
   - Monitor the queues’ states to handle cases where they might overflow. A backpressure mechanism can be introduced: if Q1 is full, halt the VideoReader until there's space, thus preventing overwriting or dropping frames/data.
5. **Decouple Processes**:
   - Consider restructuring the architecture to allow for asynchronous processing or parallel handling with better logging to analyze when and why the CV Model fails. 
6. **Error Logging**:
   - Ensure you log errors and exit conditions, which can help in debugging and understanding the root cause when the CV Model crashes. 
### Summary
By implementing these solutions, you can improve the overall stability and reliability of the system. The monitoring and error handling mechanisms will allow your application to react to failures more effectively, preventing data loss and ensuring that all components can shut down smoothly in case of a critical error. This structured approach can be vital when building robust and scalable multiprocessing applications.</t>
  </si>
  <si>
    <t>To set up a local development environment with Docker Compose that allows for subdomain mapping and cookie testing, you can follow the steps below to troubleshoot your current setup:
### 1. Verify Host Configuration
Make sure your `/etc/hosts` file contains the appropriate entries for your subdomains. It should look something like this:
```
127.0.0.1 service1.app.com
127.0.0.1 service2.app.com
127.0.0.1 service3.app.com
```
Also, add a line for the main domain if necessary:
```
127.0.0.1 app.com
```
### 2. Update `nginx.conf`
Your Nginx configuration appears to have some duplicated server blocks for `service3.app.com`. This could lead to conflicts. Simplifying and correcting the configuration could help. Make sure there’s only one block per subdomain. Here’s an updated version:
```nginx
events {
}
http {
    upstream service1 {
        server service1:80;
    }
    upstream service2 {
        server service2:80;
    }
    upstream service3 {
        server service3:80;
    }
    server {
        listen 80;
        server_name *.app.com;
        location / {
            return 301 https://$host$request_uri;
        }
    }
    server {
        listen 443 ssl;
        server_name service1.app.com;
        ssl_certificate /etc/nginx/ssl/nginx.crt;
        ssl_certificate_key /etc/nginx/ssl/nginx.key;
        location / {
            proxy_pass http://service1;
            proxy_set_header Host $host;
            proxy_set_header X-Real-IP $remote_addr;
            proxy_set_header X-Forwarded-For $proxy_add_x_forwarded_for;
            proxy_set_header X-Forwarded-Proto $scheme;
        }
    }
    server {
        listen 443 ssl;
        server_name service2.app.com;
        ssl_certificate /etc/nginx/ssl/nginx.crt;
        ssl_certificate_key /etc/nginx/ssl/nginx.key;
        location / {
            proxy_pass http://service2;
            proxy_set_header Host $host;
            proxy_set_header X-Real-IP $remote_addr;
            proxy_set_header X-Forwarded-For $proxy_add_x_forwarded_for;
            proxy_set_header X-Forwarded-Proto $scheme;
        }
    }
    server {
        listen 443 ssl;
        server_name service3.app.com;
        ssl_certificate /etc/nginx/ssl/nginx.crt;
        ssl_certificate_key /etc/nginx/ssl/nginx.key;
        location / {
            proxy_pass http://service3;
            proxy_set_header Host $host;
            proxy_set_header X-Real-IP $remote_addr;
            proxy_set_header X-Forwarded-For $proxy_add_x_forwarded_for;
            proxy_set_header X-Forwarded-Proto $scheme;
        }
    }
}
```
### 3. Check Docker Compose Configuration
Ensure your Docker Compose file is set up correctly. Here's how your `docker-compose.yaml` might look:
```yaml
version: '3.8'
services:
  nginx:
    image: nginx:latest
    ports:
      - "80:80"
      - "443:443"
    volumes:
      - ./nginx/nginx.conf:/etc/nginx/nginx.conf
      - ./nginx/ssl:/etc/nginx/ssl
      - ./nginx/generate-certs.sh:/usr/local/bin/generate-certs.sh
    entrypoint: /bin/bash -c "/usr/local/bin/generate-certs.sh &amp;&amp; nginx -g 'daemon off;'"
    depends_on:
      - service1
      - service2
      - service3
  service1:
    image: nginx:latest
    volumes:
      - ./html:/usr/share/nginx/html
  service2:
    image: nginx:latest
    volumes:
      - ./html2:/usr/share/nginx/html
  service3:
    image: nginx:latest
    volumes:
      - ./html3:/usr/share/nginx/html
```
### 4. Local Testing
After making the above changes, you can test your setup:
1. Start your Docker containers:
   ```bash
   docker-compose up
   ```
2. Check the logs of Nginx and your services to ensure there are no errors.
3. Access your services via the browser:
   - `https://service1.app.com`
   - `https://service2.app.com`
   - `https://service3.app.com`
### 5. SSL Testing
If you're using self-signed certificates, you may need to accept the risk in your browser when trying to access your services. 
### Final Notes
Make sure that your `generate-certs.sh` script creates valid self-signed certificates. If everything is configured correctly, you should be able to access each subdomain properly.
If issues persist, provide error logs from the Nginx container, as those may give insight into what is going wrong.</t>
  </si>
  <si>
    <t>To set up a local development environment using Docker Compose with multiple services that share a common domain (like `*.app.com`), and to ensure you can access these services correctly, you'll need to make several adjustments and ensure your NGINX configuration is set up properly. Here’s how to do it:
### Step-by-Step Guide
1. **Modify Your `docker-compose.yaml` File**:
    - Ensure the ports for services do not overlap. In your case, since NGINX will handle the subdomains, you don’t need to expose their ports to the host.
    - Update the `docker-compose.yaml` as follows:
```yaml
version: '3.8'
services:
  nginx:
    image: nginx:latest
    ports:
      - "80:80"
      - "443:443"
    volumes:
      - ./nginx/nginx.conf:/etc/nginx/nginx.conf
      - ./nginx/ssl:/etc/nginx/ssl
      - ./nginx/generate-certs.sh:/usr/local/bin/generate-certs.sh
    entrypoint: /bin/bash -c "/usr/local/bin/generate-certs.sh &amp;&amp; nginx -g 'daemon off;'"
    depends_on:
      - service1
      - service2
      - service3
  service1:
    image: nginx:latest
    volumes:
      - ./html:/usr/share/nginx/html
  service2:
    image: nginx:latest
    volumes:
      - ./html2:/usr/share/nginx/html
  service3:
    image: nginx:latest
    volumes:
      - ./html3:/usr/share/nginx/html
```
2. **Update Your `nginx.conf` File**:
    - Make sure you have a proper configuration for routing requests to the appropriate services based on the subdomain.
```nginx
events {
}
http {
    upstream service1 {
        server service1:80;
    }
    upstream service2 {
        server service2:80;
    }
    upstream service3 {
        server service3:80;
    }
    server {
        listen 80;
        server_name *.app.com;
        return 301 https://$host$request_uri;
    }
    server {
        listen 443 ssl;
        server_name service1.app.com;
        ssl_certificate /etc/nginx/ssl/nginx.crt;
        ssl_certificate_key /etc/nginx/ssl/nginx.key;
        location / {
            proxy_pass http://service1;
            proxy_set_header Host $host;
            proxy_set_header X-Real-IP $remote_addr;
            proxy_set_header X-Forwarded-For $proxy_add_x_forwarded_for;
            proxy_set_header X-Forwarded-Proto $scheme;
        }
    }
    server {
        listen 443 ssl;
        server_name service2.app.com;
        ssl_certificate /etc/nginx/ssl/nginx.crt;
        ssl_certificate_key /etc/nginx/ssl/nginx.key;
        location / {
            proxy_pass http://service2;
            proxy_set_header Host $host;
            proxy_set_header X-Real-IP $remote_addr;
            proxy_set_header X-Forwarded-For $proxy_add_x_forwarded_for;
            proxy_set_header X-Forwarded-Proto $scheme;
        }
    }
    server {
        listen 443 ssl;
        server_name service3.app.com;
        ssl_certificate /etc/nginx/ssl/nginx.crt;
        ssl_certificate_key /etc/nginx/ssl/nginx.key;
        location / {
            proxy_pass http://service3;
            proxy_set_header Host $host;
            proxy_set_header X-Real-IP $remote_addr;
            proxy_set_header X-Forwarded-For $proxy_add_x_forwarded_for;
            proxy_set_header X-Forwarded-Proto $scheme;
        }
    }
}
```
### Additional Steps
3. **Hosts File Configuration**:
    - Ensure that you have the subdomains set in your `/etc/hosts` file (or the equivalent for your OS):
```plaintext
127.0.0.1    service1.app.com
127.0.0.1    service2.app.com
127.0.0.1    service3.app.com
```
4. **SSL Certificates**:
    - Ensure your SSL certificates are correctly generated and available at the specified paths. Since you’re using a script for generating SSL certificates, confirm that it runs without issues.
5. **Docker Compose Command**:
    - Run `docker-compose up -d` to start your services in detached mode.
6. **Testing**:
    - Access your services through the browser:
    - `https://service1.app.com`
    - `https://service2.app.com`
    - `https://service3.app.com`
### Troubleshooting
- If you can access `https://app.com` but not the subdomains, ensure there are no firewall rules blocking access to those ports or misconfigurations in your NGINX setup. 
By following these steps, you should have a working setup where you can test your JSESSION cookies with the required architecture.</t>
  </si>
  <si>
    <t>### Step 1: Key Issues Analysis
In the given architecture question, you want to set up a local development environment using Docker Compose, with three web services that can be accessed via subdomains (e.g., `service1.app.com`, `service2.app.com`, and `service3.app.com`). The key issues identified are:
1. **Nginx Configuration**: The Nginx server needs to properly route requests to the appropriate services based on subdomains. The current configuration might not handle the subdomains correctly or might have missing server blocks.
2. **SSL Certificates**: It’s important to ensure that SSL certificates are properly generated and mounted, especially since the services are accessed via HTTPS.
3. **Docker Networking**: The services should be able to communicate seamlessly within the Docker network. If the subdomains are not correctly resolving to the Nginx service, that would lead to connectivity issues.
4. **/etc/hosts Configuration**: The local `/etc/hosts` file must be configured correctly to point subdomains to localhost.
### Step 2: Additional Information from Diagrams
The provided architecture diagram illustrates a setup where multiple web applications are hosted on subdomains, all routed through a single Nginx reverse proxy. This setup highlights several additional aspects:
- **Port Management**: All backend services need to be mapped correctly to communicate over specific ports, allowing Nginx to direct requests accordingly.
- **Common Domain Handling**: The architecture shows how different services on the same host respond to specific subdomains, which is crucial for cookie sharing (such as `JSESSIONID`).
### Step 3: Recommended Solution
To resolve the identified issues and achieve the desired architecture, I recommend the following:
1. **Nginx Configuration Updates**: Update the Nginx configuration to ensure that each service is correctly defined and routed. Here's a simplified approach:
   ```nginx
   http {
       upstream service1 {
           server service1:80;
       }
       upstream service2 {
           server service2:80;
       }
       upstream service3 {
           server service3:80;
       }
       server {
           listen 80;
           server_name *.app.com;
           return 301 https://$host$request_uri;
       }
       server {
           listen 443 ssl;
           server_name service1.app.com;
           ssl_certificate /etc/nginx/ssl/nginx.crt;
           ssl_certificate_key /etc/nginx/ssl/nginx.key;
           location / {
               proxy_pass http://service1;
               proxy_set_header Host $host;
               proxy_set_header X-Real-IP $remote_addr;
               proxy_set_header X-Forwarded-For $proxy_add_x_forwarded_for;
               proxy_set_header X-Forwarded-Proto $scheme;
           }
       }
       server {
           listen 443 ssl;
           server_name service2.app.com;
           ssl_certificate /etc/nginx/ssl/nginx.crt;
           ssl_certificate_key /etc/nginx/ssl/nginx.key;
           location / {
               proxy_pass http://service2;
               proxy_set_header Host $host;
               proxy_set_header X-Real-IP $remote_addr;
               proxy_set_header X-Forwarded-For $proxy_add_x_forwarded_for;
               proxy_set_header X-Forwarded-Proto $scheme;
           }
       }
       server {
           listen 443 ssl;
           server_name service3.app.com;
           ssl_certificate /etc/nginx/ssl/nginx.crt;
           ssl_certificate_key /etc/nginx/ssl/nginx.key;
           location / {
               proxy_pass http://service3;
               proxy_set_header Host $host;
               proxy_set_header X-Real-IP $remote_addr;
               proxy_set_header X-Forwarded-For $proxy_add_x_forwarded_for;
               proxy_set_header X-Forwarded-Proto $scheme;
           }
       }
   }
   ```
2. **Check Docker Networking**: Ensure Docker is set to use the default network unless specified otherwise. All services need to be in the same network for Nginx to route traffic correctly.
3. **Update /etc/hosts File**: Make sure your local `/etc/hosts` file has entries for all subdomains:
   ```
   127.0.0.1   service1.app.com
   127.0.0.1   service2.app.com
   127.0.0.1   service3.app.com
   ```
4. **Testing Configuration**: After making these changes, use `docker-compose up --build` to restart your services and then test each subdomain in your browser.
By systematically addressing Nginx configurations, Docker networking issues, and local DNS resolution, this solution should resolve the issues you're facing, allowing you to test `JSESSIONID` and access each service via their respective subdomains seamlessly.</t>
  </si>
  <si>
    <t>It looks like you've set up a reasonable architecture for your Lambda function to connect to the API through a NAT gateway. However, you're facing issues with the Lambda function being unable to resolve or connect to the API endpoint. Here are some troubleshooting steps and considerations that might help you resolve the issue:
### 1. **Check DNS Resolution**
- Ensure that the Lambda function can resolve the DNS name for the API (e.g., `test-api`). If it's in a private DNS zone, ensure that the VPC is configured to provide DNS resolution.
- You might want to try using the internal private DNS name to ensure that the Lambda can reach it directly.
### 2. **VPC Configuration**
- Double-check that your Lambda function is associated with the appropriate private subnet and that the subnet's route table has a route to the NAT gateway.
- Ensure that the security groups associated with both the Lambda function and the API allow traffic on the necessary ports (e.g., HTTPS - port 443).
### 3. **Security Group Rules**
- Verify that the security group for your API allows inbound traffic from the security group of the Lambda function or the CIDR range of the private subnet where the Lambda resides.
- Check that your Lambda’s security group allows outbound traffic to the API's security group or the CIDR range of its subnet.
### 4. **NAT Gateway Configuration**
- Make sure the NAT gateway is properly configured and associated with a public subnet that has a route to the internet gateway.
- Confirm that the NAT gateway is healthy.
### 5. **Network Access Control Lists (NACLs)**
- Ensure that the NACLs associated with your subnets allow the necessary inbound and outbound traffic for the Lambda and API.
### 6. **Lambda Timeout and Permissions**
- The timeout setting for the Lambda function (120 seconds) seems adequate but note it shouldn’t be too low. Ensure it's sufficient for your API requests.
- Review the IAM role permissions for the Lambda to ensure it has the necessary network interfaces and API access permissions.
### 7. **Debugging Logs**
- Utilize AWS CloudWatch logs to get more detailed error messages from your Lambda function. They can provide insights into what might be going wrong.
### 8. **Testing Connectivity**
- You can test connectivity by modifying your Lambda function to perform a ping or traceroute to see where the failure occurs.
### Example of Modifying the Lambda function
You might want to log the result of a DNS lookup for your API in the Lambda function, like so:
```python
import requests
import socket
def handler(event, context):
    try:
        # Log the DNS resolution
        api_endpoint = "https://my-api.com/test"
        ip = socket.gethostbyname("my-api.com")
        print(f"Resolved IP: {ip}")
        response = requests.get(api_endpoint)
        print("Response:", response.text)
    except Exception as e:
        print("ERROR!", e)
        raise e
```
This code will help confirm if the DNS resolution is working as expected from the Lambda environment.
### Summary
Go through each of the steps carefully to pinpoint the issue. Often, connectivity issues arise from misconfigured security groups, NACLs, or DNS resolution problems.</t>
  </si>
  <si>
    <t>In your architecture, it seems you're encountering a DNS resolution issue when trying to connect to the API hosted within your private subnet from the Lambda function. Here are some steps and considerations to troubleshoot and resolve this problem:
1. **DNS Resolution in the VPC**:
   - Ensure that the VPC has DNS resolution and DNS hostnames enabled. You can check this configuration in the VPC dashboard:
     - Go to VPC -&gt; Your VPCs -&gt; Select your VPC -&gt; Actions -&gt; Edit DNS settings. 
     - Make sure `Enable DNS resolution` and `Enable DNS hostnames` are both set to `Yes`.
2. **Route53 Private Hosted Zone**:
   - If the API (`test-api`) is within a private subnet, you should host its DNS entry in a Route53 Private Hosted Zone associated with your VPC. Ensure that your Lambda function can resolve this hostname.
   - Make sure the Lambda execution role has permissions to use the Route53 API calls if you're managing DNS programmatically.
3. **Security Group Rules**:
   - Confirm that the security group for your ALB allows ingress traffic from the security group associated with your Lambda function. The ACL (Access Control List) settings for both components should allow the necessary traffic.
4. **Networking Configuration**:
   - Since you confirmed that other APIs can access your `test-api`, ensure that the Lambda function's ENI is correctly associating with the VPC and private subnet.
   - Additionally, check the NAT Gateway's status and ensure it is healthy and configured correctly.
5. **Request Handling**:
   - In your Lambda function, before making the call to test-api, you can try using the IP directly instead of the hostname to see if that resolves DNS-specific issues. If it works, the problem is likely with DNS setup.
6. **Error Handling**:
   - The error indicates a DNS name resolution failure (`Name or service not known`), which typically points to a networking or configuration issue rather than unavailable endpoints.
   - Log the output of the Lambda or add more detailed debug statements within the function to understand what DNS queries are being made.
7. **Timeouts and Retries**:
   - Ensure that your Lambda timeout settings and the HTTP module's timeout settings are sufficiently long to accommodate the DNS resolution and any network latency.
8. **IAM Role Permissions**:
   - Double-check the permissions for the IAM role assigned to the Lambda function. Verify that it has all necessary permissions, especially related to logging so you can capture additional context around the error.
If you follow the above steps, you should be able to diagnose and address the issue effectively. If issues persist, examining logs from the Lambda and possibly using a VPC flow log could provide additional insights into the network flow and where it might be breaking down.</t>
  </si>
  <si>
    <t>### Step 1: Key Issues Analysis
1. **Connectivity Issues**: The Lambda function is unable to reach the `test-api` endpoint, resulting in a connection error: `Name or service not known`. This suggests a DNS resolution problem or network configuration issue.
2. **NAT Gateway Traffic**: The logs indicate that the Lambda function does not appear to be using the NAT Gateway for outbound traffic, which is critical for sending requests to the internet.
3. **Environment Configuration**: Since other internal APIs are accessing `test-api` without issues, the problem likely lies in the configuration or the network setup of the Lambda function itself.
4. **VPC Configuration**: The Lambda function is within the VPC and the private subnet, which is correct, but it must be verified that the security controls and routes are consistent with allowing outbound traffic.
5. **Security Groups**: The security group settings allow all outbound traffic, but additional configurations may be necessary based on other components in the architecture which could still block traffic.
### Step 2: Additional Information
1. **Domain Resolution**: The DNS resolution for `test-api` could be an issue if the Lambda function is unable to resolve the domain name. This might require additional considerations for DNS settings.
2. **Outbound Accessibility**: Check if the NAT Gateway is properly attached to the route table of the private subnet. Also, ensure that the NAT Gateway has an Elastic IP assigned to allow outgoing calls to the public internet.
3. **Flow Logs**: Given the ENI flow logs don't show traffic through the NAT Gateway, investigate whether the Lambda function is encountering networking issues or misconfigured subnet settings.
4. **Route Tables**: Double-check the route tables assigned to the private subnet, ensuring that they correctly point traffic through the NAT Gateway for all external traffic.
### Step 3: Recommended Solution
1. **Review NAT Gateway Configuration**:
   - Confirm that the NAT Gateway is operational and correctly associated with the private subnet's route table.
   - Ensure the NAT Gateway has an Elastic IP address assigned to enable internet access.
2. **Check DNS Resolution**:
   - Within your Lambda function, add a DNS lookup function to confirm it can resolve `test-api` to the correct IP.
   - If using Route 53, create a private hosted zone for internal DNS resolution, allowing the Lambda to resolve `test-api` correctly.
3. **Modify Lambda Network Configuration**:
   - Ensure the Lambda function’s VPC and subnet settings are consistent and there are no overlapping configurations causing routing issues.
4. **Testing and Logging**:
   - Implement additional logging in your Lambda to capture more detailed information about outgoing requests and any DNS resolution failures.
   - Use an internal API Gateway or ALB as a proxy to forward requests, allowing for easier debugging.
5. **Verify Security Group**:
   - Although your security group allows all outbound traffic, ensure it does not have specific egress rules that might inadvertently deny traffic since security groups are stateful.
By implementing these steps, you should ensure that your Lambda function communicates with the `test-api` correctly, utilizing the NAT gateway and allowing outbound traffic. This addresses both connectivity and configuration concerns outlined in the initial analysis.</t>
  </si>
  <si>
    <t>To efficiently handle file uploads in Minio and ensure that processing occurs only once all files in a folder have been uploaded, you can implement the following approach:
### Steps to Monitor Folder File Upload in Minio
1. **Use Redis to Track Folder Completion:**
   - Instead of adding each file directly to the Redis queue, maintain a tracking entry for each folder. 
   - When a file is uploaded, check if it belongs to an existing folder entry in Redis. If not, create a new entry for that folder.
2. **Count Expected Files:**
   - To know when all files have been uploaded, you need to know how many files are expected. Maintain a mapping of folder names to the expected number of files, either in Redis or a separate metadata store.
3. **Update Folder Status on File Upload:**
   - Each time a file is uploaded to a folder, update the corresponding Redis entry (e.g., increment a file count for that folder).
   - When the count of uploaded files matches the expected file count, add a single entry to the Redis queue indicating that the folder is ready for processing.
4. **Trigger Processing with DAG:**
   - Your DAG can be triggered by listening for new entries in the Redis queue. Ensure that it processes the data in the order of folder entries being marked as complete.
### Example Implementation
1. **When a File is Uploaded:**
   - An event from Minio triggers a message to Redis.
   - Extract the folder name and file name from the event.
2. **Redis Logic:**
   - Use a Redis hash or similar structure:
     ```plaintext
     folder_name -&gt; {
       "expected_files": 5,  // Assuming you know this
       "uploaded_files": count
     }
     ```
   - Increment `uploaded_files` when a new file is uploaded:
     ```python
     redis.hincrby(folder_name, "uploaded_files", 1)
     ```
3. **Check Completion:**
   - After updating, check if `uploaded_files` equals `expected_files`. If it does, add a completion message to the queue:
     ```python
     if uploaded_files == expected_files:
         redis.rpush("folder_process_queue", folder_name)
     ```
4. **DAG Configuration:**
   - Set up your DAG to consume messages from `folder_process_queue` and perform the ETL steps as needed.
### Benefits
- **Minimal Overhead:** Instead of checking for each individual file, you only deal with folder uploads as a whole.
- **Flexibility:** This approach allows for dynamic folder names and varying numbers of files.
- **Scalability:** It scales well as more uploads occur since processing is done on a per-folder basis.
### Final Consideration
Be aware of potential race conditions, especially in environments with multiple concurrent uploads. Using transactions in Redis and ensuring atomic updates can help mitigate these issues. Additionally, consider implementing a timeout or a maximum wait time for files to be uploaded in case of delays, triggering an alternative workflow if necessary.
This monitoring and processing logic will help you achieve a robust solution tailored for your specific architecture.</t>
  </si>
  <si>
    <t>To efficiently handle folder uploads in Minio and ensure that the ETL process only starts when all files in a folder are uploaded, you can adopt the following approach:
### Key Ideas:
1. **Unique Event Tracking**: Instead of directly starting the processing for every file uploaded, track the uploaded files in a Redis hash or sorted set associated with the folder.
2. **Use a Counter for Files**: When a file is uploaded, increment a counter for that specific folder in Redis. You can also store the total required files count for that folder.
3. **Check Completion**: Once a file is uploaded, check if the current count matches the expected count of files for that folder. If yes, trigger the processing workflow.
4. **Redis Pub/Sub or Key Expiry**: Utilize Redis Pub/Sub to notify the processing system when the folder is complete or use key expiry to clean up old folder counters.
### Detailed Steps:
1. **Adjust Event Notifications**:
   - Keep your current Minio configuration for Redis events.
   - Make sure each event sent to Redis includes the folder name and file details.
2. **Handle Events in Redis**:
   - Create a Redis key structure, for example, `folder:&lt;folder_name&gt;:file_count`, to keep track of the number of files uploaded per folder.
   - When an upload event is received:
     - Increment the counter for that folder in the Redis hash.
     - If you know the total expected files count upfront, you can store this in a separate key, e.g., `folder:&lt;folder_name&gt;:required_count`.
   ```python
   # Pseudocode for handling uploads
   def handle_upload_event(event):
       folder_name = event["folder_name"]
       redis.incr(f"folder:{folder_name}:file_count")
       # Optionally check if required count is stored
       required_count = redis.get(f"folder:{folder_name}:required_count")
       if required_count and redis.get(f"folder:{folder_name}:file_count") == required_count:
           # Trigger workflow
           redis.publish("folder_complete", folder_name)
   ```
3. **DAG Triggering**:
   - Modify your DAG to listen for the `folder_complete` channel published by Redis. Once it receives a notification that all files for a folder are uploaded, start processing that folder.
4. **Cleanup Mechanism**:
   - After processing, you may want to clear out Redis keys associated with completed folders to avoid unnecessary data buildup.
5. **Additional Considerations**:
   - Handle scenarios for failure or retries if certain files fail to upload and the `required_count` changes.
   - Consider implementing timeouts for folder completion if files are expected to arrive within a certain timeframe.
### Summary
In this approach, you're building a system where each folder upload is tracked, and the processing logic is triggered only when all expected files are available. Adjusting the existing setup to handle counts and notifications in Redis will help manage your pipeline efficiently.</t>
  </si>
  <si>
    <t>Sure, let's break down your question step-by-step.
### Step 1: Analyze the Key Issues
1. **Event Notification Management**:
   - The current setup utilizes Minio's event notification to Redis, but it lacks a mechanism to ensure that the ETL process triggers only after all files in a folder have been uploaded. 
2. **State Tracking**:
   - There's a challenge in maintaining the state of each folder (i.e., whether all expected files have been uploaded) before processing files in Redis.
3. **Dynamic Folder Names**:
   - The dynamic nature of folder names complicates the process, making it difficult to identify when all files for a specific folder have been uploaded.
4. **Polling Interval**:
   - The DAG is set to run at intervals (every X minutes), which may lead to delays in processing if files are uploaded right before the DAG execution.
### Step 2: Additional Information from the Architecture Diagram
1. **Flow of Data**:
   - The data flow is clear: Minio uploads trigger notifications to Redis, which then informs the Airflow DAG. 
2. **Redis as Queue**:
   - Redis serves as a queue for file uploads, but it does not inherently provide knowledge of complete folder uploads.
3. **Target Database**:
   - The final destination is a PostgreSQL database, which will contain processed data but requires complete and correctly sequenced data for accuracy.
### Step 3: Recommended Solution
#### Solution Overview
1. **Folder State Tracking in Redis**:
   - Use a Redis structure (e.g., hash or set) to track the state of each folder. Whenever a file is uploaded, check if all files for that folder have been uploaded based on expected counts.
2. **Add a Completion Trigger**:
   - When a file is uploaded, update the Redis folder state. If the number of files in the folder reaches a defined threshold (e.g., total file count expected from the user upload), push a "completion" message to a dedicated Redis channel. 
3. **Modify DAG Trigger**:
   - Instead of having a periodic check, listen to the Redis channel for completion messages. This will provide a more responsive system to process files in real-time when all files are uploaded.
4. **Handle Dynamic Folder Names**:
   - Since folder names can vary, structure the Redis keys in a way that concatenates a fixed prefix (e.g., "folder:") with the dynamic folder name to monitor their states independently.
#### How This Solution Addresses Key Issues:
- **Ensures Complete Folder Processing**: By checking and triggering processing after all files are confirmed uploaded, it removes the risk of partial folder processing.
- **Responsive System**: Listening to Redis for completion notifications removes the guesswork and delays associated with timed polling. 
- **Scalable to Dynamic Workflows**: Using Redis to track folder states allows the system to adapt to varying folder names and structures without hardcoding paths or relying on fixed configurations.
This approach enhances reliability and efficiency in the overall data processing architecture, ensuring files are handled appropriately once fully uploaded.</t>
  </si>
  <si>
    <t>The behavior you're observing in SVN regarding merge revisions can be a bit confusing. Here are some key points that might help clarify what you're experiencing with the merge process and the relationship between branches:
1. **SVN Merge Mechanics**: When you perform a merge in SVN, it typically involves integrating changes from one branch into another. If the developer only merged revision 205 from the staging branch to production, it should, in theory, only bring in changes associated with that commit.
2. **Independent Merges**: If revisions 200, 201, 202, and 203 had already been merged into the staging branch before 205 was merged into production, those changes become part of the staging branch's history. Therefore, a merge of revision 205 from staging into production could, in some cases, create a situation where it appears as if the changes from earlier commits (200-203) are also being merged into production, something like a 'transitive merge' effect.
3. **Include Merged Revisions**: The checkbox "Include merged revisions" may lead to confusion. If this option is checked, it can cause the displayed revisions to show all revisions that have already been merged into the target branch (production), including those that were part of the independent merges into staging. This visual representation might give the impression that those changes were merged again in the production branch.
4. **Understanding the Revision Graph**: In your scenario, the graphical interface might indicate that 206 (your latest production revision) has been affected by multiple previous revisions because of the history and the merge process. However, that does not mean that those changes have been applied to production again—it just reflects the history of merges.
5. **Potential Bug**: While SVN 1.9 is quite stable, it's possible that there may be edge cases or nuances in the way merges are displayed or handled, especially in older versions. However, the issue you're seeing may not necessarily be a bug, but rather a feature of how merges are visualized in SVN.
6. **Best Practices**: To avoid confusion:
   - Make clear notes on what gets merged when.
   - If necessary, use merge tracking information or the `--record-only` flag to explicitly track merges without reflecting them in your working directory.
   - Regularly review the history after merges to verify which changes have actually been applied.
In summary, it sounds like the issue arises more from how SVN visually represents merged revisions rather than an actual bug or unexpected behavior in your merging process. It's crucial to check the actual changes in the codebase rather than rely solely on revision visualizations.</t>
  </si>
  <si>
    <t>In your scenario, it sounds like you are encountering a common misunderstanding regarding how SVN handles merges across branches. Here are the key points to clarify:
1. **Merge History in SVN**: When you merge changes from the `staging` branch to `production`, SVN tracks the merge history, including which revisions were involved in the merge. It appears that when the developer performed the merge of revision 205 from `staging` to `production`, SVN recognized that 205 included changes from previous commits (200-204) that had already been merged into `staging`.
2. **Transitive Merges**: It's essential to remember that SVN merges are transitive. This means that if a commit is merged into a branch, all subsequent merges that include that commit will effectively bring along those changes indirectly. In your case, since commits 200-204 were previously merged into `staging`, the merged result at 205 already contains those changes, even if they were not explicitly mentioned during the merge to `production`.
3. **View Settings in TortoiseSVN**: The option "Include merged revisions" in TortoiseSVN allows you to see the entire history of what has contributed to each revision, including indirect merges. This setting shows you both the direct commit and all commits that have been brought along through merges, which might be causing confusion. 
4. **Revision Viewing**: Check if the developer inspected the details of the merged revision (revision 205) properly. This revision will show which changes were included as part of that merge, including those indirectly brought in from the `develop` branch during prior merges into `staging`.
5. **Bugs and Misunderstandings**: While SVN itself is quite stable and does not generally have issues with merging processes, misunderstandings about how merges work can lead to confusion. It's unlikely that there's a bug; rather, it seems more related to how merges propagate changes through branches.
### Recommendations:
- **Education on Merging**: Ensure all team members understand how merges work in SVN, especially the concept of transitive merges.
- **Review Revision Logs**: Encourage developers to review the log of each merged revision carefully. This clarity will help prevent any misinterpretations in the future.
- **Upgrade Consideration**: Although SVN 1.9 is stable, consider checking for newer versions. Subversion has undergone various improvements over time that might enhance usability and understanding of merges.
By addressing these points, your team should be better equipped to handle merges and understand the implications of branch interactions in SVN.</t>
  </si>
  <si>
    <t>### Step 1: Analysis of Key Issues
1. **Branch Merging Confusion**: The primary issue arises from the confusion about how merged commits from different branches are represented in the merge history. The developer intended to merge only revision 205 from the staging branch into the production branch, but other revisions (from develop) appear to be included.
2. **SVN Merge Behavior**: SVN's merge behavior can sometimes lead to merged revisions being displayed in a way that suggests multiple branches' changes are integrated. This can happen if the merging process does not follow strict linearity or if there are overlapping revisions.
3. **Patch History Visibility**: The earlier patches (200–203) from the develop branch were merged into staging independently. The discrepancies in how these earlier patches are tracked in the merge log can lead to misconceptions about the exact changes introduced in the production branch.
4. **Potential Bugs**: The concern about whether this behavior is a bug in SVN is valid. The developer's assertion of only merging 205 should be cross-checked with the actual file changes and merge reports.
### Step 2: Additional Information Based on Diagrams
- The diagram indicates a clear fixed branch architecture with three distinct branches (production, staging, develop), and it shows a merge path leading from staging (revision 205) to production (revision 206).
- The "Include merged revisions" checkbox indicates that merged revisions from other branches may be visible even when not directly merged, contributing to the confusion.
- Revising the commit history visually is essential to understand which specific changes hit production.
### Step 3: Recommended Solution
1. **Confirm the Merge Operations**: Investigate the precise merge operations carried out by the developer. Use the `svn log` command specifically to trace the revision history of both the staging and production branches to confirm if any unintended merges occurred.
2. **Isolate Merges**: Whenever merging from staging to production (or similar operations), use the `--reintegrate` option cautiously, ensuring you've reviewed all revisions. This ensures clarity about which specific changes are moving up.
3. **Educate the Team**: Ensure all developers understand SVN's merging mechanisms, especially the implications of merging multiple times and the visible history that might imply a more complex interaction of revisions than intended.
4. **Update SVN Version**: If possible, consider upgrading to a newer version of SVN (beyond 1.9), which could resolve potential bugs and provide newer, improved features that enhance merge tracking and visibility.
5. **Improve Merge Practices**: Develop a practice within the team to document merge intentions and outcomes. After a merge, a brief validation step could confirm the intended revisions were actually integrated, minimizing confusion.
By implementing these solutions, the merge process will become clearer and less prone to misunderstandings, while providing better visibility into the applied changes across branches. This ensures that the code integrity is maintained and the team is aligned on the development process.</t>
  </si>
  <si>
    <t>In the context of clean architecture, positioning ASP.NET Core Identity within the web layer is a design choice based on several factors:
1. **Separation of Concerns**: The web layer (or presentation layer) is responsible for handling user interactions and rendering views. Since Identity is closely associated with user authentication and authorization, it makes sense to place it in this layer. This keeps authentication logic separate from core business logic and data access concerns.
2. **User Interactions**: The web layer directly handles user sessions, requests, and responses. Components like `SignInManager` and `UserManager` are primarily used within the context of handling HTTP requests (for login, registration, etc.). Thus, having these classes in the web layer facilitates easier interaction.
3. **Dependency Injection**: By locating ASP.NET Core Identity in the web layer, dependency injection becomes straightforward in this architecture. Controllers and views can easily inject Identity services (like `SignInManager` or `UserManager`) without needing intermediate layers.
4. **Infrastructure Responsibilities**: While ASP.NET Core Identity does involve the database via `DbContext` (in the infrastructure layer), its primary role is to manage user identity and security processes. The database context for Identity (`AppIdentityDbContext`) should be in the infrastructure layer as it deals with data access, but the application logic around user management is better suited for the web layer.
5. **NuGet Packages and Shared Functionality**: It’s common to reference the same Identity framework in both the infrastructure and web layers due to their interdependencies. Identify is a cross-cutting concern, meaning that while the implementation details may reside in the infrastructure layer, its usage predominantly happens in the web layer.
In practice, while you may use Identity-related classes and services in both layers, adhering to the clean architecture principles helps maintain a clear structure and enhances maintainability. The segregation of responsibilities ensures that each layer can evolve independently, particularly as your application scales or changes over time.</t>
  </si>
  <si>
    <t>In a clean architecture, placing ASP.NET Core Identity in the Web layer serves specific architectural purposes:
1. **Separation of Concerns**: The Web layer is responsible for handling user interactions, requests, and responses. ASP.NET Core Identity primarily deals with authentication and user management, which aligns with the responsibilities of the Web layer. This separation helps maintain a clear structure in your application.
2. **UI Interaction**: The Web layer contains components that directly interact with the user interface, such as controllers and views. ASP.NET Core Identity has functionality that is often directly invoked in these components (e.g., user login, registration). Keeping it in the Web layer allows for straightforward use of identity services in your MVC or Razor Pages without crossing architectural boundaries.
3. **Composition Root**: By placing identity services in the Web layer, you ensure that dependency injection (DI) setups, like `services.AddDefaultIdentity&lt;ApplicationUser&gt;()`, are managed centrally there. This also simplifies configuration and service lifetimes relevant to the web application.
4. **Cross-cutting Concerns**: Authentication is often considered a cross-cutting concern, and it is appropriate to manage such concerns in the Web layer while ensuring access to other layers (like the Infrastructure layer) for the data access needed for identity services.
5. **Flexibility**: Having Identity in the Web layer allows you to change or replace the implementation (e.g., switching authentication providers) without affecting the core application logic encapsulated in the Application Core and Infrastructure layers.
### Using Identity in Both Web and Infrastructure Layers
It’s common practice to reference the same identity framework in multiple projects. Here’s why that happens:
1. **Shared Responsibility**: The Infrastructure layer may implement identity persistence (like the `AppIdentityDbContext`), making it necessary to reference ASP.NET Core Identity there. This helps in managing the database context separately from the UI concerns.
2. **Component Reusability**: If you have identity functionalities that can be reused across both Web and Infrastructure—as suggested by your examples—a shared reference allows for this reusability while respecting architectural boundaries.
3. **Database Context**: The `AppIdentityDbContext` serves as the database context for managing users and roles, hence it belongs in the Infrastructure layer. This mirrors the common practice of separating data access from business logic and UI concerns.
### Conclusion
While ASP.NET Core Identity may be referenced in both layers, its placement in the Web layer primarily emphasizes handling authentication as part of user interactions. The use of Identity services in the Infrastructure layer for data-related tasks is expected but should ideally not mix responsibilities of managing user authentication with directly serving user UI concerns. This design choice enhances maintainability, scalability, and adherence to the principles of clean architecture.</t>
  </si>
  <si>
    <t>### Step 1: Analyze the Architecture Question
The question revolves around the positioning of ASP.NET Core Identity within a Clean Architecture model, particularly why it is placed in the Web layer. Key issues raised include:
1. **Layer Responsibilities**: Understanding what the Web layer's responsibilities are and whether Identity fits within them.
2. **Cross-Project Usage**: Identifying the implications of using ASP.NET Core Identity in both the Web and Infrastructure projects, including dependency management and architecture purity.
3. **NuGet Package Usage**: The fact that the same NuGet package is used in both projects, complicating the dependency graph and potentially leading to tighter coupling between layers.
### Step 2: Additional Information on Key Issues
1. **Web Layer Functionality**: The Web layer typically handles HTTP requests, routing, and user interactions, while backend services and infrastructure (like data access) are encapsulated in other layers. Identity could be seen as part of the user interaction process.
2. **Infrastructure Layer Role**: The Infrastructure project deals with technical details such as data access and external service integrations. If Identity is strictly a data-related concern (e.g., user data storage), then aspects of it may fit more naturally in the Infrastructure layer.
3. **Dependency Management**: The dual usage of Identity components across projects may lead to challenges in maintaining separation of concerns, which is crucial in Clean Architecture. This introduces potential coupling that contradicts the architecture's goals.
### Step 3: Recommended Solution
#### Proposed Solution
1. **Separation of Concerns**:
   - Keep ASP.NET Core Identity interfaces and abstractions within the **Application Core** project, allowing other layers (Web and Infrastructure) to depend on these interfaces without directly depending on the Identity implementation.
2. **Web Layer**:
   - Utilize ASP.NET Core Identity only for Web-specific functionalities such as authentication, authorization, and managing user sessions. This means keeping controllers and view models that directly consume Identity services in the Web layer while abstracting the underlying user management and storage in the Application Core.
3. **Infrastructure Layer**:
   - Implement the identity database context (e.g., `AppIdentityDbContext`) and related services (like the `UserManager` and `SignInManager`) explicitly within the Infrastructure project. This way, any infrastructure concerns related to storage and persistence of the identity data remain decoupled from the Web layer.
#### Addressing Key Issues
- **Layer Responsibilities**: This solution clarifies the role of each layer, ensuring that the Web layer handles UI and user experience while keeping deeper concerns like database access within the Infrastructure layer.
- **Adaptability and Maintenance**: By following this separation, changes to Identity implementations can be made in the Infrastructure layer without impacting the Web layer code directly, improving maintainability.
- **Dependency Management**: The reliance on interfaces in Application Core allows for easier testing and mocking, as well as promoting a more decoupled architecture. This maintains the Clean Architecture principles and avoids tight coupling despite using a shared identity functionality.
By implementing this structure, the application maintains clarity, promotes better testing practices, effectively manages dependencies, and upholds the principles of Clean Architecture.</t>
  </si>
  <si>
    <t>To troubleshoot the issue with your Spring Cloud Stream application consuming from two different Kafka brokers, here are some steps and adjustments you can make:
### 1. Verify Topic Configuration
Ensure that the `order-processed` topic exists on the second Kafka broker (`localhost:9093`). If the topic is not created, you will not be able to consume messages from it. You can create the topic using Kafka CLI commands or ensure your Kafka setup auto-creates the topic.
### 2. Consumer Group Configuration
You have used the same consumer group (`spot`) for both consumers (`orderProcessedListener-in-0` and `orderProcessedListener-in-1`). This can lead to conflicts since Kafka may not allow multiple consumers in the same group to read from a topic. Change the group ID for the second consumer:
```yaml
orderProcessedListener-in-1:
  destination: order-processed
  group: spot-two
  binder: kafka-two
```
### 3. Check Logs
Check your application logs for any errors or warnings related to the Kafka connection. Look specifically for any exceptions that could indicate authentication issues or network-related problems.
### 4. Validate Bindings and Properties
Make sure your bindings are correctly defined and that the stream configuration is consistent across both Kafka brokers. You may also want to ensure that properties like `security.protocol` are set correctly and match the configuration in your Docker setup.
### 5. Network Configuration
If running in Docker, ensure that both Kafka instances are reachable from your application. You may want to execute a Kafka console consumer inside the same Docker network to verify connection properties.
### 6. Spring Cloud Stream Version Compatibility
As a final note, ensure that the versions of Spring Boot and Spring Cloud you are using are compatible with each other. Sometimes, version mismatches can lead to unexpected behavior.
### 7. Test Isolated Consumers
As a troubleshooting step, you can create isolated consumers (only one consumer binding at a time) for `kafka-two` to see if the setup works when not competing for the same consumer group. This will help identify whether the issue lies within the multi-consumer configuration.
By following these steps, you should be able to identify and fix the issue with consuming from both Kafka brokers effectively.</t>
  </si>
  <si>
    <t>To troubleshoot and resolve the issue with your Spring Cloud Stream application consuming messages from two different Kafka clusters, we can focus on a few key areas:
### Configuration Review
1. **Group ID:** Ensure that the consumer group IDs for `orderProcessedListener-in-1` (the listener for Kafka Two) are unique if you want them to operate independently. All consumers in the same group will share the load; hence if there's no unique group ID, you might not see active consumers.
   ```yaml
   orderProcessedListener-in-1:
     destination: order-processed
     group: unique-group-for-kafka-two  # Change group ID to a unique one
     binder: kafka-two
   ```
2. **Topic Existence:** Confirm that the `order-processed` topic exists in Kafka Two and is correctly configured. You can check this by using Kafka’s command-line tools or a UI tool.
3. **Binder Configuration:** You have configured the binders correctly. However, it might also be useful to specify the `shared` parameter for consumers explicitly:
   ```yaml
   orderProcessedListener-in-1:
     consumer:
       shared: false  # Ensure this is set if you want exclusive consumers
   ```
### Application Logs
4. **Logs:** Check the logs in your application to see if there are any error messages when attempting to connect or consume from Kafka Two. Look for any authentication errors, connection timeouts, or other relevant exceptions.
5. **Debugging:** You can enable debug logging for Spring Cloud Stream to gather more insights:
   ```yaml
   logging:
     level:
       org.springframework.cloud.stream: DEBUG
       org.apache.kafka: DEBUG
   ```
### Kafka Client Configuration
6. **Client Version Compatibility:** Ensure that the Kafka client libraries used by your Spring Cloud Stream version are compatible with the Kafka brokers you're running.
### Testing with Simplified Configuration
7. **Simplified Configuration Test:** Temporarily reduce complexity by creating a basic consumer configuration for only Kafka Two without the dual consumer setup. This will help isolate whether the problem is with the multi-consumer configuration or with Kafka Two itself.
   ```yaml
   spring:
     cloud:
       function:
         definition: orderProcessedListener  # Only one listener
       stream:
         bindings:
           orderProcessedListener-in-0:
             destination: order-processed
             group: spot
             binder: kafka-two
   ```
### Conclusion
Once you apply these adjustments:
- Confirm that you can produce messages to both `order-processed` topics, and separately test consumption from both Kafka brokers.
- After verifying that Kafka Two can produce and consume without issue, begin reintroducing your full multi-consumer configuration gradually, testing after each change.
If the issue persists, consider checking Kafka broker configurations and firewalls that may be affecting communication.</t>
  </si>
  <si>
    <t>### Step 1: Key Issues Analysis
The main issues with the provided configuration revolve around the inability of the `orderProcessedListener-in-1` binding (listening to Kafka Two) to consume messages. Key points to consider are:
1. **Binding Configuration**: The configuration for listeners is set up correctly, but a potential misconfiguration in either the consumer group or broker binding could prevent the listener from functioning.
2. **Consumer Group State**: The Kafka UI indicates that there are "No active consumer groups found" for Kafka Two, which implies the listeners are not registering correctly under the designated consumer group (`spot`).
3. **Broker Connections**: The application might have issues connecting to Kafka Two. This could be due to network configurations, Kafka broker settings, or missing topics.
4. **Topic Existence**: Ensure that the `order-processed` topic exists in Kafka Two and has the appropriate partitions configuration.
5. **Authentication**: The authentication mechanism is the same for both brokers, but the SASL configuration might need review to ensure there are no connection issues related to security.
### Step 2: Additional Information from Diagrams
The architecture diagrams provide visual representation indicating:
- There are two Kafka brokers, each with its own topic (`order-created` and `order-processed`).
- The consumers (`orderProcessedListener-in-0` and `orderProcessedListener-in-1`) are supposed to consume from the `order-processed` topic on different Kafka brokers.
- The current state of the consumers for `spot-one` shows that it has consumers for both topics, but `spot-two` does not show any active consumer groups. This reinforces the prior point about issues with the `orderProcessedListener-in-1` configuration.
### Step 3: Recommended Solution
To resolve the identified issues, consider the following steps:
1. **Verify Kafka Topic**:
   - Ensure that the `order-processed` topic exists in Kafka Two. Create the topic if it does not, or confirm its configuration is as expected (number of partitions, replication, etc.).
2. **Adjust Consumer Configuration**:
   - Explicitly set unique consumer group IDs for each listener if they need to operate independently rather than within the same `spot` group.
   - Example configuration:
     ```yaml
     orderProcessedListener-in-0:
       group: order-processed-group-one
     orderProcessedListener-in-1:
       group: order-processed-group-two
     ```
3. **Check Kafka Broker Connectivity**:
   - Validate that your application can connect to Kafka Two. Check the logs for connection attempts or errors related to Kafka Two.
4. **Inspect Security Configuration**:
   - Double-check the JAAS configuration to ensure that authentication details for both Kafka brokers are correct and identical.
5. **Testing**:
   - Enable logging for the Kafka binder in Spring to get detailed insights into the binding lifecycle and see if there are any errors during startup.
   - Consider isolating tests by removing one Kafka connection and focusing solely on the problematic Kafka Two to narrow down issues more effectively.
By implementing these changes, you should be able to address the underlying issues, ensuring both consumer bindings can effectively receive messages from their respective Kafka brokers.</t>
  </si>
  <si>
    <t>To authenticate your application with the REST API effectively, you have a few options, considering both security and user experience. Here are some recommendations based on your architecture:
### 1. **API Key Management:**
   - **Generate Unique API Keys:** You can generate unique API keys for each user who needs to access the API. This allows for controlled access based on user identity and activity.
   - **Advantages:**
     - Easy to implement.
     - Can restrict access on a per-user basis.
     - Useful for monitoring API usage.
   - **Disadvantages:**
     - Managing and securely storing these keys can become complicated as user numbers grow.
     - API keys can be easily exposed if not handled securely.
### 2. **Session-based Authentication:**
   - Given that your application already uses PHP sessions for user authentication, consider using this method to authenticate API requests.
   - **Advantages:**
     - Users are already logged in, and you can leverage their session data to communicate with the API.
     - This simplifies user experience, as they won't need to manage additional credentials.
   - **Disadvantages:**
     - Requires that your API can validate the session. This might need changes to your current backend logic.
     - Not suitable if the API is meant to be accessed by external scripts that aren’t part of your web application.
### 3. **OAuth 2.0:**
   - For a more secure and scalable approach, consider implementing OAuth 2.0.
   - This can allow different types of clients (web apps, scripts, etc.) to authenticate against your API without directly handling user passwords.
   - **Flow Options:**
     - **Authorization Code Grant:** Suitable for web apps where users log in and authorize access.
     - **Client Credentials Grant:** Useful for server-to-server communication or scripts needing access without user intervention.
   - **Advantages:**
     - Strong security via token expiration and revocation.
     - Scalable for different types of clients and access levels.
   - **Disadvantages:**
     - More complex to implement and manage.
     - Requires a thorough understanding of OAuth principles.
### Recommendations:
- **Short Term:** If you're looking for a quick win, start with generating unique API keys for users needing access from the frontend. Ensure these keys are stored securely and regularly rotated.
- **Long Term:** As your system evolves and if you foresee needing more robust authentication, consider investing the time to implement OAuth 2.0. This would provide better security and flexibility as your API consumer base expands.
- **Hybrid Approach:** You might also consider a hybrid model where you initially use API keys for certain applications while introducing session-based authentication for others. Use OAuth for any external integrations.
### Additional Considerations:
- **Rate Limiting:** Regardless of the method you choose, consider implementing rate limiting on your API to prevent abuse.
- **Monitoring and Logging:** Ensure that you keep logs of API access, which can aid in debugging and monitoring user activity.
- **Documentation:** Provide clear documentation for any developers or scripts that will be consuming your API to streamline integration.
By understanding your architecture and user needs, these options can help you create a secure and efficient authentication mechanism for your REST API.</t>
  </si>
  <si>
    <t>Incorporating secure authentication for your REST API is crucial, especially as you want to allow various elements (like the frontend and task daemon) of your monolithic application to seamlessly access the API. Here are some recommendations for addressing your authentication concerns:
### Considerations for API Authentication
1. **API Key System**:
   - **Pros**: Simple to implement and effective for internal services.
   - **Cons**: Distributing unique API keys to all users can lead to API key management issues (i.e., rotation, revocation).
   - **Recommendation**: If you choose this route, consider generating unique API keys for each user and implementing a method to manage these keys efficiently (e.g., a dashboard for users to view and regenerate keys).
2. **OAuth 2.0**:
   - **Pros**: This is a widely-used standard for secure delegated access. It allows applications to access resources on behalf of the user without sharing their credentials.
   - **Cons**: It’s more complex to implement than API keys.
   - **Recommendation**: If your user base is large or your application needs to interoperate with external applications, consider implementing OAuth 2.0. You could set up a flow where users authenticate once, and you issue access tokens that your frontend can use to authenticate to the API.
3. **JWT (JSON Web Tokens)**:
   - **Pros**: JWT can be used for both authentication and information exchange. They can be easily integrated into HTTP headers.
   - **Cons**: Requires a bit more setup to ensure that tokens are securely signed and verified.
   - **Recommendation**: You can use JWTs to authenticate your users and manage sessions. After a successful login, issue a JWT that can be used for subsequent API calls. 
4. **Session-based Authentication**:
   - With your application already utilizing PHP sessions, you might consider integrating session management with your API.
   - You could create an endpoint specifically for the frontend to validate session tokens that returns a valid API token for authenticated sessions, ensuring further security.
### Gradual Transition
Given that your application is monolithic and you're gradually transitioning to more API-oriented architecture, you may want to adopt a mixed approach during the transition phase:
- For internal consumption (backend/API communication), continue using API keys or JWT.
- For external access, start onboarding users using OAuth for the frontend access to your API. 
### Structure Recommendations
- **Frontend**: Integrate authentication mechanisms directly within AJAX requests to attach tokens to API calls.
- **Backend/API**: Validate provided tokens or API keys on receipt and ensure they have the necessary permissions for the requested operation.
- **Task Daemon**: You can also use a service account with limited access capabilities for the cron jobs if they need to perform tasks through the API.
### Summary
In conclusion, if your application is evolving, consider implementing a more robust solution like OAuth 2.0 or JWT while managing API keys for internal application access. This not only secures your API but also allows better management of user permissions and helps scale your security as your application grows.</t>
  </si>
  <si>
    <t>### Step 1: Key Issues Analysis
In your scenario, the main authentication concerns involving your monolithic application and the new REST API stem from a few critical issues:
1. **Inconsistent Authentication Methods**: The application currently uses PHP sessions, while the REST API employs API keys. This creates a disconnect between user authentication on the frontend and access control for the API.
2. **Scalability and Manageability**: Generating unique API keys for all users poses management challenges. This could lead to a situation where the number of keys becomes unmanageable as users increase.
3. **Security**: Relying solely on manually generated API keys may not provide sufficient security, especially if they are not rotated regularly or if they're too monolithic in access.
4. **Frontend Access to API**: If you allow frontend access directly with API keys, it raises concerns about exposing these keys in client-side code, making it vulnerable to interception.
5. **Transition Strategy**: As you plan to gradually transition the application to consume the API, you’ll need a clear strategy for integrating the two authentication mechanisms.
### Step 2: Additional Information
From the provided architecture diagram, a few additional insights can be derived regarding the key issues:
1. **User Interaction Modes**: The diagram indicates that users can access the application through customer scripts and then interact with the API. This suggests the need for robust token management that can differentiate between user types (internal vs. external).
2. **Inter-Service Communication**: The task daemon may also need to authenticate with the API, potentially complicating authorization further. This needs to be considered when designing the authentication model.
3. **Centralized User Management**: Since the API is meant to centralize functionalities, user management and authentication can be standardized across services to maintain consistency.
### Step 3: Recommended Solution
Based on the analysis from Steps 1 and 2, the following solution is recommended:
1. **Implement OAuth 2.0**: Transition from static API keys to an OAuth 2.0 framework, which can provide a secure and manageable way to authenticate API requests. OAuth allows for different grant types, such as client credentials for server-to-server communication, and authorization code for user-driven access.
2. **Single Sign-On (SSO) Setup**: Integrate an SSO mechanism where both your frontend and the API can share authentication tokens (such as JWT tokens) generated upon user login. This way, once a user is authenticated on the frontend, they receive a token they can use for API access.
3. **Token Management**: Introduce a system for token management that allows for rotation, expiration, and revocation of tokens. This should include strategies for handling token refresh so users don't have to log in frequently.
4. **Scoped Access**: Design the API to support scope-based access control. This means users can only access certain endpoints based on their roles or permissions, enhancing security while using the same authentication method across services.
5. **Secure Storage of Secrets**: Implement measures to securely store any client secrets or API keys, ensuring they are not exposed in client-side code.
This solution directly addresses the key issues by ensuring a consistent and secure authentication method for both your frontend application and the REST API, allowing for manageable scalability as your user base grows and your application evolves.</t>
  </si>
  <si>
    <t>To address the issue of transitive local dependencies with the Swift Package Manager (SPM) in your iOS multi-repository setup, it's important to understand how SPM handles dependencies and local packages.
### Problem Overview
The error you're encountering indicates that your `MultiFrameworkPackage` is attempting to reference `FrameworkA` as a local dependency, which isn't directly supported in SPM when fetching the package remotely. SPM, by design, requires all dependencies to be defined in a way that can be resolved by the package manager, either locally or as a remote package.
### Workarounds
1. **Use Local Package References During Development:**
   For local development, you can manually add the local references to `FrameworkA` in your `MyApp.xcodeproj`. This means you can reference `MultiFrameworkPackage` and any local frameworks directly when developing, but it won't work for shared codebases since you'd have to adjust the paths accordingly when they are cloned/forked by someone else.
2. **Create a Single Repository:**
   If it's feasible, consider consolidating all your frameworks into a single repository. This way, you can define all dependencies locally without SPM restrictions, allowing everything to be pulled in without needing to separate them out into different projects.
3. **Define `FrameworkA` as a Remote Package:**
   If `FrameworkA` is stable enough, you can publish it as a remote package. This way, both `MultiFrameworkPackage` and your main app can reference it via a remote URL.
4. **Set Up a Dependency Management System:**
   Utilize a system like Git submodules or a script to pull in the required packages as needed. This way, you can manage local dependencies more effectively without running into the isolation issues of SPM.
5. **Use `Package.swift` Subdirectory Mentions:**
   In your `Package.swift`, create a separate package that references all the sub-packages, and have your `MultiFrameworkPackage` depend on this parent package. This way, you can maintain a cleaner structure while still adhering to SPM's requirements.
### Example of Creating Local Package References
If choosing to stick with local references for development:
1. In `MyApp.xcodeproj`, include `FrameworkA` directly, and ensure you keep `MultiFrameworkPackage` pointing to its updated state.
2. For references in `Package.swift`, use local paths:
   ```swift
   .package(path: "../path_to_Local_FrameworkA"),
   ```
This structure temporarily bypasses the need for a remote fetch, but you will need to ensure that this path is consistent across different environments.
### Conclusion
Migrating to SPM involves some adjustments, especially with multi-repo architectures. Evaluating the implications of moving to a single repository or making packages remote can often provide the ease of use and adherence to SPM's intended workflow. Choose the approach that best suits your team's collaboration model and the stability of the frameworks in question.</t>
  </si>
  <si>
    <t>It looks like you're encountering an issue with Swift Package Manager (SPM) due to its limitations concerning local dependencies. Here's a breakdown of your situation and potential workarounds:
### Understanding the Issue
SPM doesn’t support transitive local dependencies. In your case:
- **`MultiFrameworkPackage`** requires **`FrameworkA`** locally during development.
- When **`MyApp.xcodeproj`** attempts to reference **`MultiFrameworkPackage`**, it fails because it resolves `MultiFrameworkPackage` as remote with a revision-based requirement, which leads to conflicts with the local dependencies.
### Workarounds
1. **Local Package References**:
   - Instead of relying on remote dependencies while developing, you can use local paths for your packages in your project. Modify your **`Package.swift`** for **`MultiFrameworkPackage`** to reference **`FrameworkA`** using local paths while developing. 
   - You can do this by specifying a local path in the dependencies:
     ```swift
     .package(path: "../path/to/FrameworkA")
     ```
2. **Using Forks**:
   - If feasible, you can fork the repositories and modify **`MultiFrameworkPackage`** to point its dependency on **`FrameworkA`** to the same remote repository once you are satisfied with your local developments.
3. **Monorepo Strategy**:
   - Consider consolidating all of your packages into a single repository. This approach lets you manage dependencies more straightforwardly by treating everything as part of one project.
4. **Use Xcode’s Workspace**:
   - Create an **Xcode Workspace** that includes both **MyMainApp** and **MultiFrameworks**. By doing this, you can manage the local dependencies from within Xcode, which allows for easier development and testing without packaging everything as remote packages.
5. **Restructure Dependencies**:
   - Evaluate if you can simplify your architecture such that **`MultiFrameworkPackage`** does not directly depend on the local version of **`FrameworkA`**. Perhaps consider interfaces or protocols that reduce the direct dependencies.
6. **Temporary Package Overrides**:
   - If your intent is strictly to work within Xcode, you might create a temporary modified version of your dependency tree to use while developing and testing. After you complete development and before release, revert back to the standard remote/revision-based structure.
### Summary
Although SPM has its advantages, managing local dependencies can be tricky. By using local paths, restructuring, or utilizing workspaces, you can work around these limitations effectively until SPM evolves to handle such cases more robustly.</t>
  </si>
  <si>
    <t>### Step 1: Key Issues Analysis
The main issues in your architecture question revolve around the following points:
1. **Transitive Local Dependencies**: The main error indicates that the `MultiFrameworkPackage` depends on a local package `FrameworkA`, and this configuration is not supported by Swift Package Manager (SPM) when trying to reference it remotely.
2. **Architecture Compatibility**: The architecture you're aiming for with SPM doesn't align with SPM's handling of local dependencies, which can complicate the intended modularization (UI, Business Logic, Networking).
3. **Repository Structure**: Since your app and the framework packages are in separate repositories, managing dependencies and ensuring they are correctly linked becomes challenging in terms of versioning and organization.
### Step 2: Additional Information
From the architecture diagram and the provided setups:
- **Repo 1** (MyApp.xcodeproj) calls `MultiFrameworkPackage`, which is in **Repo 2**.
- `MultiFrameworkPackage` relies on `FrameworkA`, which seems to be referenced multiple times (duplicate naming can lead to confusion).
- Properly defining the scope of each package and ensuring they do not have conflicting dependencies or references is crucial for a clear and maintainable architecture.
### Step 3: Recommended Solution
To address these issues, the following solution is recommended:
1. **Convert Local Dependencies to Remote**:
   - Instead of depending on local packages, make `FrameworkA` available via a remote repository. Publish `FrameworkA` to a Git repository.
   - In `MultiFrameworkPackage`, update the `Package.swift` file to reference `FrameworkA` from its remote URL instead of relying on a local version.
2. **Use Versioning**:
   - Adopt semantic versioning for all your packages to enable easy updates and manage dependencies effectively. Ensure that the version requirements in `Package.swift` are compatible across all packages.
3. **Modular Package Structure**:
   - Ensure that your packages (UI, Business Logic, Networking) are self-contained and can function independently. This will enhance modularization and make it easier to manage dependencies.
4. **Local Development Workaround**:
   - During development, clone both repositories locally and use relative paths to test locally. Once everything is stable, transition them to remote references.
5. **Documentation**:
   - Clearly document package dependencies and versioning in README files for each repository to aid in ease of use for new developers and better maintainability.
This solution addresses the key concerns by ensuring compatibility with SPM's rules regarding dependencies, promoting a modular design that allows for easier maintenance and scalability, and enhancing the overall structure of your multi-repository architecture.</t>
  </si>
  <si>
    <t>To connect your Airflow 2 environment in Google Cloud Composer v3 to Cloud SQL via Private Service Connect (PSC), follow these steps:
### Prerequisites</t>
  </si>
  <si>
    <t>To connect Airflow 2 in Google Cloud Composer v3 to Cloud SQL via Private Service Connect (PSC), follow these guidelines:
### Network Configuration
1. **Shared VPC Setup**:
   - Ensure that both your Cloud SQL instance and Composer environment are set up within the same Shared VPC. This allows them to communicate effectively using Private Service Connect.
2. **Service Attachments**:
   - Verify that the Private Service Connect endpoint for Cloud SQL is correctly set up. This endpoint should map to the Cloud SQL instance and be configured appropriately in the network settings of your VPC.
3. **Firewall Rules**:
   - Set up firewall rules to allow traffic between the Composer environment and the Cloud SQL instance. Ensure that the relevant ports (typically 5432 for PostgreSQL) are open.
4. **Cloud Composer Environment**:
   - Ensure that your Cloud Composer environment is configured to use the same network and subnet as the PSC endpoint. You might need to specify the subnetwork in your Composer environment settings.
5. **Cloud SQL IAM Roles**:
   - Ensure that the service account used by Cloud Composer has the necessary IAM roles to connect to Cloud SQL. You might need to assign roles like `Cloud SQL Client` to this service account.
### DAG Configuration
1. **Database Connection**:
   - Configure the connection in Airflow to connect to your Cloud SQL instance. Use the following parameters:
     - **Host**: The private IP of your Cloud SQL instance obtained from the PSC endpoint.
     - **Schema**: The name of your database.
     - **Login**: Your database username.
     - **Password**: Your database password.
2. **Cloud SQL Python Connector**:
   - If you're using the Cloud SQL Python connector in your DAG, make sure it's properly installed in your Composer environment. You can add it via the PyPI dependencies in your Composer configuration.
3. **Cloud SQL Proxy**:
   - If you're using the Cloud SQL Proxy, make sure it's set up correctly in your environment. The connection string should point to the correct IP address (often `127.0.0.1`) and port that the Proxy listens on.
### Troubleshooting
1. **Connection Hanging**:
   - If the connection hangs, check the network configurations to ensure all necessary routes and firewall permissions are correctly set. Additionally, confirm that the Cloud SQL instance is running and can accept connections.
2. **OperationalError**:
   - The error `psycopg2.OperationalError` typically indicates a connection issue. Double-check the following:
     - Ensure the Cloud SQL instance is reachable via the private IP.
     - Confirm that the Cloud SQL Proxy is running if you're using it.
     - Verify that the credentials are correct and that the user has the required permissions to access the database.
### Summary
By ensuring your networking configurations are correct, including VPC settings, Firewall rules, and IAM roles, as well as properly configuring your Airflow DAG to connect to Cloud SQL, you should be able to successfully establish a connection. If you continue facing issues, consider checking logs in both Composer and Cloud SQL for more specific error details.</t>
  </si>
  <si>
    <t>To address your question regarding connecting Airflow 2 in Google Cloud Composer 3 to a Cloud SQL instance via Private Service Connect (PSC), let's go through the three steps of analysis:
### Step 1: Key Issues Identification
1. **Network Configuration**:
   - The attempt to add the Composer environment to the shared VPC may have resulted in incorrect network attachment configurations for Private Service Connect (PSC). This can lead to connectivity issues.
2. **Service Connectivity**:
   - The connection error with the Cloud SQL Python Connector, where it hangs indefinitely, suggests potential issues with network routing, firewall rules, or that the Cloud SQL instance is not accessible via the expected endpoint.
3. **Cloud SQL Proxy Error**:
   - The `psycopg2.OperationalError` indicates that the proxy connection to the Cloud SQL instance is failing. This may be due to improper proxy setup, mismatched connection configurations, or security settings such as IAM roles or service accounts not having adequate permissions.
### Step 2: Additional Information on Key Issues
- **Shared VPC**:
  - The architecture may require proper IAM roles and permissions, particularly around the service account used by the Airflow components in the tenant project. Missing service account permissions could prevent resources from accessing the shared VPC.
- **Firewalls**:
  - Ensure that firewall rules allow traffic from the Composer resources (schedulers, workers, etc.) to the Cloud SQL instance over the required ports (default PostgreSQL port is 5432).
- **Private Service Connect**:
  - Check if the PSC is appropriately set up to forward traffic from the Composer environment to the Cloud SQL instance. Misconfigurations in PSL or service endpoints could prevent connectivity.
### Step 3: Recommended Solution
1. **VPC Configuration**:
   - Confirm that the Cloud Composer environment is correctly configured to use the shared VPC where the Cloud SQL PSC is available. Ensure the necessary subnets and internal IP ranges are set up.
2. **Service Account Permissions**:
   - Review the service account permissions for the Airflow components to ensure they have necessary roles like `roles/cloudsql.client` to connect to Cloud SQL.
3. **Firewall Rules Update**:
   - Update the firewall rules to allow traffic from the Composer resource IP ranges to the Cloud SQL instance's private IP. This should include allowing TCP traffic on port 5432.
4. **Cloud SQL Proxy Configuration**:
   - When using the Cloud SQL Proxy, ensure it is properly initialized with the correct instance connection name, and run it in a way that allows usage from Airflow tasks (e.g., using environment variables or proper pathing).
5. **Auxiliary Testing**:
   - Use tools like `psql` or similar to directly test the connection to the Cloud SQL instance from a VM in the same network environment—this can help isolate issues with the Python DAG script.
By implementing this solution, each component in your architecture should be able to connect successfully, addressing the key issues you encountered, and ensuring a robust, secure connection between Airflow in Composer and your Cloud SQL instance via Private Service Connect.</t>
  </si>
  <si>
    <t>To create a synchronous Kafka Queue for a booking system while still maintaining high throughput, you can consider a few strategies.
### 1. Using Kafka for Asynchronous Processing
Kafka is inherently designed for asynchronous processing. However, you can implement a synchronous-like behavior by using request-response patterns. Here’s how you can approach it:
#### Design Steps:
- **Client to Load Balancer (LB)**: The client sends a booking request to the load balancer.
- **Load Balancer to Service**: The load balancer routes the request to one of your backend services.
- **Service to Kafka**: Instead of directly processing the request, the service will publish a message to a Kafka topic (let's call it `booking_requests`).
- **Service Handling**: The same service instance (or another service) subscribes to the `booking_requests` topic and processes the booking.
- **Response Handling**: After processing, the service can either directly respond to the client or publish the result to another Kafka topic (e.g., `booking_responses`).
### 2. Implementing the "Red Back Arrow"
The red back arrow represents a response or acknowledgement mechanism from the service back to the client. To implement this:
- **Request-Response via Kafka**:
  - When the service processes the request, you can design it to send a response back through another Kafka topic.
  - The client subscribes to this response topic to receive the booking confirmation or error messages.
- **Synchronous Waiting**:
  - Depending on your requirement for 'synchronous' behavior, the client can maintain a listener on the `booking_responses` topic and wait for a message. You may consider using correlation IDs to match requests and responses.
### 3. Reshape if Necessary
If you want a strictly synchronous architecture, you may want to avoid Kafka for the primary request handling due to its asynchronous nature. In such cases, consider:
- **Direct Service Calls**: You could have the client call the service directly, and the service processes the request in real-time.
- **Combining Technologies**: For example, use a REST API (for synchronous requests) backed by a Kafka-based event system for processing background tasks like notifications or updates.
### Conclusion
Using Kafka for this system is possible, but you'll need to design how responses are handled to ensure the client's requirements are met efficiently. If the use case demands strict synchronous behavior without latency, consider integrating traditional synchronous calls alongside Kafka’s asynchronous capabilities for other parts of your architecture.</t>
  </si>
  <si>
    <t>Creating a synchronous booking system using a Kafka queue can indeed be challenging, as Kafka is inherently designed for asynchronous communication. However, it’s possible to implement a synchronous pattern with certain considerations. Here’s how you can approach it:
### Architecture Overview
1. **Client**: Initiates the booking request.
2. **Load Balancer (LB)**: Distributes requests to the booking service instances.
3. **Kafka Queue**: Manages booking messages. Supports prioritization if implemented correctly.
4. **Service**: Processes the booking. 
5. **Database (DB)**: Stores booking details.
### Creating a Synchronous Booking Flow
1. **Request Flow**:
   - The client sends a booking request to the load balancer.
   - The load balancer forwards the request to one of the service instances.
2. **Service Handling**:
   - The service instance, upon receiving the request, can publish the booking event to a Kafka topic intended for processing booking requests.
   - It can also start a synchronous mechanism to wait for a response from another service or process.
3. **Processing with Kafka**:
   - The service subscribes to a Kafka topic where it awaits a response indicating the booking status (success/failure).
   - After publishing, it listens for a result on another Kafka topic designated for responses that correlate with the booking request.
4. **Response Handling**:
   - Upon receiving the response, the service processes the result (e.g., confirm booking, handle errors) and sends the final response back to the client through the load balancer.
### The "Red Back Arrow"
The red back arrows in your diagram suggest a synchronous acknowledgment back to the client. To achieve this:
- **Temporary Storage**: Use a correlation ID for each booking request, which both the request and response to/from Kafka can include. This way, the service can easily identify the response matching the original request.
- **Wait Mechanism**: Implement a waiting mechanism (like a Promise or Future pattern) in your service that will block until it receives the response.
- **Timeouts &amp; Retries**: Include timeout logic in case the response isn’t received in a timely manner, and consider retries if the process fails.
### Considerations
1. **Scalability**: Using synchronous patterns with a message queue can reduce scalability benefits of Kafka. Consider if you can afford to lose some speed for the sake of consistency and correct flow.
2. **Back Pressure**: If the client waits for responses, ensure your system can handle back pressure effectively to avoid overwhelming your services.
3. **Error Handling**: Establish robust error handling mechanisms to capture failures in processing, leading to booking failures or timeouts.
### Architectural Reshaping
If the inherent nature of Kafka's async pattern does not suit your needs or if responsiveness is critical, you may need to rethink your architecture. An alternative could be to use a traditional service-oriented architecture or REST-based calls supplemented with a database for the booking state.
### Conclusion
While you can implement synchronous behavior over a Kafka queue, it requires careful design to ensure efficiency and reliability. If the synchronous aspect becomes a significant constraint, consider adjusting your architecture to better utilize Kafka’s strengths in asynchronous processing.</t>
  </si>
  <si>
    <t>### Step 1: Analyze the Architecture Question
The central question revolves around designing a synchronous Kafka queue for a booking system that must handle a substantial number of requests per second. The use of Kafka, typically associated with asynchronous message processing, raises concerns about how to implement synchronous behavior effectively—especially with a "red back arrow" indicating feedback to the client.
**Key Issues:**
1. **Synchronous vs. Asynchronous Nature of Kafka:** Kafka primarily excels in asynchronous messaging patterns, which might complicate the requirement for synchronous responses. Understanding how to process client requests while using Kafka for immediate feedback is crucial.
2. **High Traffic Handling:** The architecture must be capable of managing a high volume of requests efficiently and ensuring that latency is minimized for user satisfaction.
3. **Error Handling and Retries:** The potential need for handling errors and implementing retries or compensatory actions must be considered, especially in a transactional context like bookings.
4. **System Complexity:** Introducing synchronous behavior to an inherently asynchronous system can add complexity. It might necessitate redesigning parts of the architecture.
5. **Latency:** Assessing how to maintain low latency with a Kafka-based solution is critical since booking systems often require quick responses.
### Step 2: Additional Information from Architecture Diagrams
The provided architecture diagram illustrates the flow from the client through a load balancer (LB) to Kafka, then to a service, and finally a database (DB). The red back arrows suggest feedback loops where the client expects immediate responses.
**Additional Key Issues:**
1. **Load Balancing:** The architecture must ensure that incoming requests are well distributed to handle load efficiently.
2. **Response Handling:** The architectural flow implies a need for the service to send messages back through Kafka to the client after processing, which complicates real-time response requirements.
3. **Service Separation:** The architecture separates concerns into distinct components (client, LB, Kafka, service, DB), which is ideal but requires careful orchestration for synchronous handling.
4. **Dependency on Kafka:** Introducing Kafka means that any delay or failure in Kafka could affect the overall responsiveness of the system.
### Step 3: Recommended Solution
**Proposed Solution:**
1. **Introduce a Synchronous Layer:** Implement a synchronous processing layer in front of Kafka that can handle the client requests. This could be an immediate service that directly communicates with the client, awaiting Kafka's response before proceeding.
2. **Use Kafka for Backend Processing:** Allow Kafka to handle the heavy lifting of processing bookings asynchronously after the synchronous response has been sent to the client. This keeps the user experience responsive while still taking advantage of Kafka's throughput capabilities.
3. **Implement a Callback Mechanism:** For operations where the client must be informed of the status of their booking (e.g., confirmation or failure), use a mechanism where the client subscribes to status updates via another channel (e.g., WebSocket, or polling), to receive eventual consistency updates.
4. **Robust Error Handling:** Incorporate robust error handling and compensatory logic to handle potential failures gracefully and notify users if their booking cannot be processed.
5. **Optimize Load Balancing:** Ensure that the load balancer is structured to manage high request loads and can route requests to the suitable service instances efficiently.
### Addressing Key Issues
- **Synchronous Nature:** The synchronous layer directly addresses the need for immediate feedback, while Kafka processes bookings in the background.
- **Handling High Traffic:** The use of load balancing and a well-designed architecture ensures that the system can handle a high volume of requests.
- **Feedback Mechanism:** The use of callbacks allows the client to receive updates without blocking operations.
- **Maintaining Latency:** By fetching immediate responses and deferring heavier processing, the overall user experience remains swift.
This architecture strikes a balance between the need for quick responses and the efficiency of asynchronous processing, making it well-suited for a high-demand booking system.</t>
  </si>
  <si>
    <t>In Clean Architecture, the best place to implement the encryption of the access token is within the **Repository layer**. This layer is responsible for handling data operations and abstracting the details of data sources, whether they are local or remote.
Here’s a breakdown of the rationale:
1. **Separation of Concerns**: The Repository serves as an intermediary between the data sources (like the remote DB) and the ViewModel. By handling encryption in the Repository, you ensure that the data retrieval logic remains distinct from the presentation logic in the ViewModel.
2. **Data Security**: Encrypting the access token as soon as it is received from the remote DB (within the Repository) ensures that sensitive information is not left unprotected as it traverses through different layers. After encryption, the token can be safely stored or processed further.
3. **Background Processing**: For performance reasons, consider performing encryption in a background thread. If the encryption process is resource-intensive, it may block the UI if done on the main thread, leading to a poor user experience. Using Kotlin coroutines, AsyncTask, or similar mechanisms can help offload this task.
In summary, perform the encryption of the access token in the **Repository layer** after receiving it from the remote DB, and consider doing it in the background to maintain responsiveness in your application.</t>
  </si>
  <si>
    <t>In clean architecture for Android, the encryption of the access token should ideally be implemented in the **Repository layer**. Here’s a concise breakdown of why this approach is preferred:
1. **Separation of Concerns**: The Repository layer acts as the intermediary between the data sources (e.g., remote API, local database) and the rest of the application. By handling encryption at this level, you keep your ViewModel and UI layers clean and focused on their responsibilities.
2. **Data Handling**: When the data (in this case, the access token) is received from the remote database, the Repository can immediately encrypt it before storing it or passing it back to the ViewModel. This ensures that sensitive data is always handled securely.
3. **Implementation**: 
    - When the Repository receives the OAuth token from the remote server, it should perform the encryption using the Android KeyStore. 
    - It can then store the encrypted token in a local secure storage like SharedPreferences or a database.
    - Any subsequent requests that require the token can decrypt it within the Repository.
4. **Background Processing**: Depending on your app’s architecture and responsiveness, you might want to perform encryption in a background thread. This helps maintain UI responsiveness, especially if the encryption process might block the main thread (e.g., encryption with larger datasets). Using Kotlin Coroutines or AsyncTasks can help manage this.
### Summary:
- **Encrypt the access token in the Repository layer after receiving it from the remote source.** 
- **Consider doing it on a background thread to avoid UI blocking.** 
This design keeps your app modular, maintainable, and secure, adhering to clean architecture principles.</t>
  </si>
  <si>
    <t>### Step 1: Analysis of the Architecture Question
**Key Issues Identified:**
1. **Layer of Implementation**: The main question revolves around determining the appropriate layer in a Clean Architecture pattern to implement the encryption of the access token. Options being considered are between the Repository class and the ViewModel class.
2. **Security Concerns**: It's crucial to ensure that sensitive data, such as access tokens, is encrypted to protect against unauthorized access and vulnerabilities.
3. **Performance Considerations**: The implementation of encryption can have performance implications, particularly if it's done synchronously on the main thread versus in a background thread.
4. **Separation of Concerns**: Clean Architecture emphasizes clear separation of responsibilities, which also applies to where data transformation (encryption/decryption) occurs.
5. **Use of Android KeyStore**: The choice of using Android KeyStore for symmetric encryption adds a layer of security, but raises questions about when and where to access the KeyStore.
### Step 2: Additional Information Based on Architecture Diagrams
The architecture diagrams illustrate the flow from the **Fragment/Activity** to the **ViewModel**, then to the **Repository**, and out to the **Remote Database** for login requests and responses. 
- **Separation of Layers**: The Fragment/Activity interacts with the ViewModel, which serves as a mediator to the Repository. This highlights that the ViewModel shouldn't directly handle data encryption, preserving its role in managing UI-related data.
- **Timing of Encryption**: The login request flow is straightforward (from Fragment to Repository), but the handling of the login response (containing the OAuth token) raises the need to consider when to apply encryption securely and efficiently.
### Step 3: Recommended Solution
**Solution Recommendation:**
1. **Encryption in the Repository Layer**: Place the encryption of the access token within the Repository class. This allows the Repository to handle data transformations (such as encryption/decryption) related to data access, keeping a clear separation of concerns.
2. **Use Background Threads**: Implement encryption and decryption in a background thread (e.g., using Kotlin Coroutines) to avoid blocking the UI thread. This will maintain performance and ensure a smooth user experience.
3. **Keep sensitive data handling within the Repository**: Ensure the Repository takes care of both the fetching of the token and its encryption, allowing the ViewModel to only deal with the already encrypted or decrypted data.
4. **Example Flow**:
   - When a login API request is made from the Repository, the access token received in the response is immediately encrypted using the Android KeyStore before it is stored or passed further.
   - If the ViewModel needs the access token, it will request it from the Repository, which will handle decryption transparently.
**Addressing Key Issues:**
- **Layer of Implementation**: By implementing encryption in the Repository, we follow the principles of Clean Architecture effectively.
- **Security**: Using the Android KeyStore for encryption protects tokens from being easily accessed.
- **Performance**: Moving encryption to a background thread ensures that UI performance is not hindered.
- **Separation of Concerns**: The approach keeps the ViewModel focused on UI logic while the Repository manages all data-related tasks, including security.
This structured approach ensures that your application remains efficient, secure, and maintainable in line with Clean Architecture principles.</t>
  </si>
  <si>
    <t>The behavior you’re experiencing with Graphviz/dot, where the binaries of generated images differ despite using the same input, can be attributed to several factors inherent to the rendering process and the tool itself. Here are some key points:
### 1. **Non-Deterministic Layout Algorithms**
Graphviz uses various layout algorithms (e.g., `dot`, `neato`, etc.), which can introduce non-determinism. These algorithms often involve randomization to optimize node placements and edge routing. If certain random seed values are not fixed, you may get slight variations in layout or positioning each time you run the same input.
### 2. **Floating Point Precision**
The rendering engine might use floating-point math to calculate positions, sizes, and other properties of the graphical elements. Small differences in floating-point calculations can lead to different outputs upon regeneration, resulting in differences in image size or structure.
### 3. **Internal State and Default Values**
The internal state of the Graphviz library or defaults for certain properties may change in each invocation. If the library relies on any global or static state that is modified during the execution, it could lead to inaccuracies that manifest as differences in generated output.
### 4. **Image Compression**
When generating image files (like PNG), different compression techniques or settings may be applied, leading to varying file sizes and binary content even if the visual output is identical. This is especially prominent in lossy formats where the compression algorithm can yield different artifacts.
### 5. **Environment Differences**
If you run the dot command in different environments (like different machines or varying loads in the same environment), timing and resource allocation could influence the way the rendering occurs.
### **Recommendations**
To mitigate these issues in your regression tests, consider the following:
- **Set a Random Seed**: If your version of Graphviz supports it, try to set a consistent random seed for layout algorithms. This can promote consistent behavior across runs.
- **Store the Reference Output in a Visual Format**: Rather than comparing binaries directly, compare visual outputs using image-based testing approaches where you check pixel-by-pixel similarities within a tolerance level for small discrepancies.
- **Update Graphviz**: If possible, consider upgrading to the latest version of Graphviz, as improvements and bug fixes may stabilize output behavior.
- **Use SVG Output for Test Stability**: SVG files are typically more predictable since they are vector-based and less prone to variations that occur through rasterization. Comparing SVG files rather than PNG may yield more reliable results. 
By addressing these potential causes and strategies, you should be able to improve the consistency of your output from Graphviz in regression tests.</t>
  </si>
  <si>
    <t>The issue you're experiencing with Graphviz outputting different binary files despite using the same input is likely due to multiple factors, including non-deterministic behaviors in the rendering process. Here are a few reasons why this can happen:
1. **Random Seed Initialization**: Some algorithms used in layout engines may use random elements to determine the position and ordering of nodes. This can lead to different output on consecutive runs, even with the same input.
2. **Floating-Point Precision**: When calculations involving positions and sizes are performed with floating-point precision, small numerical differences can affect how the layout is generated, causing variations in the output files.
3. **Graph Layout Algorithms**: Different algorithms (like dot, neato, twopi, etc.) have distinct approaches to graph layout. If there's variability in algorithmic processing, this can lead to differences each time you render the graph.
4. **SVG and PNG Metadata**: In PNG and SVG formats, metadata (like creation timestamps) can also lead to differences in file size and content, even for visually identical files.
5. **Graphviz Version Behavior**: You are using a relatively old version (2.43) of Graphviz. Fixed behaviors in newer versions may not be present in older versions, potentially contributing to inconsistencies.
### Possible Solutions:
- **Set a Random Seed**: If possible in your version of Graphviz, specify a random seed to ensure the results are reproducible.
- **Output Normalization**: After generating output files, run a normalization process to strip out non-essential metadata (like timestamps), which can help in comparing files more accurately.
- **Upgrade Graphviz**: Consider updating to a more recent version of Graphviz if feasible. Newer versions may have fixed bugs or introduced features that reduce variability.
- **Use Comparison Tools**: Use image comparison tools that assess similarity based on visual factors rather than binary content—like perceptual hashing algorithms.
By addressing these factors, you should be able to achieve more consistent outputs and facilitate your non-regression tests.</t>
  </si>
  <si>
    <t>### Step 1: Key Issues Identification
The primary issues in this architecture question revolve around the non-deterministic behavior of Graphviz's `dot` utility, which results in differing binary outputs despite consistent input. This behavior raises concerns, particularly in a testing context where the results are compared against "golden files." The key issues include:
1. **Non-Determinism**: The varying output sizes and binary content suggest that the `dot` tool's rendering process introduces randomness in how it generates images.
2. **Testing Reliability**: Since the outputs can differ, it undermines the confidence in regression tests that rely on exact file matches.
3. **Dependency on Version**: The use of an older version (2.43) of Graphviz may contribute to inconsistencies, potentially due to unresolved bugs or unpredictable behavior in that version.
### Step 2: Additional Information
The output differences are evident not just in binary size but also in structure (e.g., order of cluster IDs and positions). These variations could stem from several factors:
- **Rendering Algorithms**: Graphviz may use multiple algorithms for layout rendering, which might not always yield the same coordinates for nodes and edges, leading to binary differences.
- **Internal State**: The tool might maintain internal states or random seeds affecting the output. Changes in the order of operations and element placements may occur between runs, influenced by how the rendering engine processes inputs.
- **Output Format Variability**: The discrepancy between PNG and SVG outputs illustrates how the rendering process involves data that is not strictly deterministic.
### Step 3: Recommended Solutions
To address the key issues identified, I recommend the following specific solutions:
1. **Upgrade Graphviz**: Consider upgrading to the latest stable version of Graphviz. Newer versions often include bug fixes and improvements that can eliminate or reduce non-deterministic behavior.
2. **Use Consistent Rendering Parameters**: Ensure that the rendering parameters are explicitly defined in the Graphviz code. For instance, setting consistent attributes for layout and edge routing might help stabilize the output.
3. **Post-Processing**: Implement a post-processing step that involves normalizing the output files for comparison. This could include stripping metadata that might differ between runs but does not affect the visual representation of the graph.
4. **Visual Comparison Tools**: If binary comparisons yield inconsistent results, consider using visual comparison tools that can assess whether the images appear identical to the human eye, bypassing the need for exact binary matches.
5. **Modify Testing Approach**: Instead of relying solely on binary comparisons, devise a more flexible testing strategy that evaluates the rendered graphs visually or through specific properties rather than requiring them to be exactly the same.
By implementing these solutions, the architecture's rendering inconsistencies can be mitigated, ensuring more reliable outcomes in regression tests and overall improved confidence in the use of the Graphviz toolchain for software architecture representation.</t>
  </si>
  <si>
    <t>To resolve the ERR_CERT_COMMON_NAME_INVALID issue in Chrome and properly configure your self-signed certificates, follow these steps:
### 1. Verify Common Name and Subject Alternative Names (SAN)
- Ensure that the Common Name (CN) of your self-signed certificates matches the domain or IP address you’re using to access the services (e.g., `172.x.x.x`).
- Ideally, use Subject Alternative Names (SAN) in your certificate. For self-signed certificates, this can be done on generation:
  ```bash
  openssl req -x509 -nodes -days 365 -newkey rsa:2048 -keyout private.key -out certificate.crt \
      -subj "/CN=172.x.x.x" \
      -addext "subjectAltName=IP:172.x.x.x"
  ```
### 2. Trust the Self-Signed Certificate
For Chrome and your system to accept the self-signed certificate, you must manually trust it:
- **On Windows/Mac**:
  1. Open Chrome and navigate to `chrome://settings/`.
  2. Search for "Manage Certificates" and open it.
  3. In the "Trusted Root Certification Authorities" tab, import the self-signed CA certificate you created.
  4. Restart Chrome.
- **On Linux**:
  - Place the CA certificate in `/usr/local/share/ca-certificates/` and run `update-ca-certificates`.
### 3. Browser Caching
Sometimes, browsers cache the certificate status. Clear your cache and test again after trusting the certificate.
### 4. Properly Configure Nginx for SSL
Ensure your Nginx configuration points to the correct certificate files. Here’s an example:
```nginx
server {
    listen 443 ssl;
    server_name 172.x.x.x;
    ssl_certificate /path/to/certificate.crt;
    ssl_certificate_key /path/to/private.key;
    location / {
        proxy_pass http://localhost:8000;  # Adjust to your Gunicorn port
        proxy_set_header Host $host;
        proxy_set_header X-Real-IP $remote_addr;
        proxy_set_header X-Forwarded-For $proxy_add_x_forwarded_for;
        proxy_set_header X-Forwarded-Proto $scheme;
    }
}
```
### 5. Cookie Settings
Ensure your Django settings are properly configured for cookies. In `settings.py`:
```python
CSRF_COOKIE_SECURE = True
SESSION_COOKIE_SECURE = True
SESSION_COOKIE_HTTPONLY = True
CSRF_COOKIE_HTTPONLY = True
```
### 6. Cross-Origin Resource Sharing (CORS)
If your React frontend is running on a different origin (e.g., `localhost:5173`), ensure that your Django settings handle CORS properly. Install `django-cors-headers` and configure:
```python
INSTALLED_APPS = [
    ...
    'corsheaders',
    ...
]
MIDDLEWARE = [
    ...
    'corsheaders.middleware.CorsMiddleware',
    ...
]
CORS_ALLOWED_ORIGINS = [
    "https://localhost:5173",  # Add your React app URL
]
```
### Conclusion
By ensuring correct certificate configuration, trusting your self-signed CA, and adjusting both your Nginx and Django settings, you should be able to resolve the errors and facilitate secure communication between your services without disabling certificate validation. Make sure to test each step and clear any potential browser cache issues.</t>
  </si>
  <si>
    <t>To resolve the `ERR_CERT_COMMON_NAME_INVALID` error in Chrome and the self-signed certificate issues you're experiencing, here are steps you can follow for configuring your self-signed certificates correctly:
### 1. Ensure Correct Common Names in Certificates
When you create your self-signed certificates, you need to ensure that the Common Name (CN) field in your certificate matches the hostname you are trying to access. For your case:
- The certificate for both Nginx and the React+Vite app should either have a CN of `172.x.x.x` or `localhost` if you are accessing it through `localhost`. 
- If you are accessing the Nginx server directly via its IP address (`172.x.x.x`), ensure that the CN for this certificate is set to this IP address.
### 2. Import the CA Certificate into Trusted Certificates
For Chrome to trust your self-signed certificate, you need to import the CA that signed the certificate into the trusted root authorities:
1. Open `chrome://settings/` and scroll down to the "Privacy and security" section.
2. Click on “Security” and then go to “Manage certificates”.
3. In the “Authorities” tab, click on “Import” and select your CA certificate.
4. Ensure you check the option to trust it for identifying websites.
5. Restart Chrome.
### 3. Ensure Correct Configuration in Nginx
Double-check your Nginx SSL configuration to ensure it's pointing to the correct certificate and private key files. A sample Nginx block might look like this:
```nginx
server {
    listen 443 ssl;
    server_name 172.x.x.x;
    ssl_certificate /path/to/your/certificate.crt;
    ssl_certificate_key /path/to/your/private.key;
    ...
}
```
### 4. Using HTTPS with React+Vite
Ensure you're also serving your React+Vite app over HTTPS and that it is configured to match the same domain and protocol used for the API calls. If you're accessing the React app via `localhost:5173`, you might want to configure your Vite server to use HTTPS:
In `vite.config.js`:
```javascript
export default {
    server: {
        https: {
            cert: 'path/to/your/certificate.crt',
            key: 'path/to/your/private.key'
        },
        host: 'localhost',
        port: 5173
    }
};
```
### 5. Configure Axios for Self-Signed Certificates in Node.js
In your Node.js application, ensure you specify the CA certificate to Axios so it can validate the certificate chain:
```javascript
const axios = require('axios');
const https = require('https');
const fs = require('fs');
const agent = new https.Agent({
    ca: fs.readFileSync('path/to/your/CA_cert.crt'),
});
axios.post('https://172.x.x.x/api/auth/login/', data, { httpsAgent: agent });
```
### 6. Possible Fix for Cookies
Since you're using HttpOnly cookies, ensure your cookies are configured with the proper `SameSite` attributes and are being set on the same domain. You might also need to ensure that CORS is correctly configured on your Django backend to allow credentials.
Here’s an example of CORS configuration in Django:
```python
CORS_ALLOW_CREDENTIALS = True
CORS_ALLOWED_ORIGINS = [
    "https://localhost:5173",
    "https://172.x.x.x",
]
```
### Conclusion
By ensuring that your certificates are correctly configured with appropriate common names, importing your CA certificate into the trusted store, and aligning your Nginx and Vite setups properly, you should be able to resolve both the `ERR_CERT_COMMON_NAME_INVALID` issue in Chrome and the self-signed certificate in your Node.js app without needing to disable certificate validation.</t>
  </si>
  <si>
    <t>### Step 1: Key Issues Analysis
1. **ERR_CERT_COMMON_NAME_INVALID**: This error indicates that the SSL certificate presented by the server does not match the hostname in the URL. When using self-signed certificates, if the Common Name (CN) or Subject Alternative Name (SAN) of the certificate does not match the hostname (like `172.x.x.x`), Chrome will block the connection as it expects valid certificates.
2. **Self-Signed Certificate Issues in Node.js**: The error "self-signed certificate in certificate chain" suggests that the Node.js environment does not trust the self-signed certificate. This issue occurs when the Node.js application tries to validate the SSL certificate and fails since it isn't part of a recognized chain of trust.
3. **HttpOnly Cookies**: If the certificate validity issues are not resolved, the cookies set by Django (HttpOnly) may not be transmitted to the frontend as expected, leading to authentication problems.
### Step 2: Additional Information on Key Issues
- **Common Names and IP Addresses**: Browsers typically require that the certificate's Common Name or Subject Alternative Name matches the domain name used when accessing the site. When using an IP address (like `172.x.x.x`), it is essential to ensure the certificate explicitly lists the IP in the SAN field.
- **Node.js and CA Certificates**: The Node.js application must be configured to trust the CA that was used to sign the self-signed certificate. Without this, the Node.js process cannot validate the certificate chain.
- **Chrome Settings for Self-Signed Certificates**: Browsers like Chrome will reject self-signed certificates by default unless the certificate is explicitly added to the system's trusted certificate store or is configured correctly.
### Step 3: Recommended Solution
1. **Reissue Certificates**:
   - Generate new self-signed certificates ensuring that both the Common Name (CN) and any Subject Alternative Names (SANs) include the IP address (`172.x.x.x`).
   - You may create a certificate for both `localhost` and the IP address if you plan to access the application via these names.
2. **Trust the Self-Signed Certificate**:
   - Add the self-signed CA certificate to the trusted certificate authorities of your operating system or the Docker container if applicable. This action will permit Chrome and Node.js to trust the self-signed certificates.
3. **Node.js Configuration**:
   - Ensure your Node.js application includes the CA certificate when making requests or set the NODE_EXTRA_CA_CERTS environment variable to include the path of the CA certificate.
4. **Testing with Localhost**:
   - For local development, consider using `localhost` or a registered domain name along with certificates issued for that name, or configure DNS for local IP resolution, which can simplify browser trust issues.
5. **Browser Security Settings**:
   - If needed, adjust Chrome settings to bypass SSL warnings for development purposes only, but this should not be relied upon in production environments.
By implementing these solutions, you should be able to resolve the `ERR_CERT_COMMON_NAME_INVALID` error and allow Chrome to accept the self-signed certificates, enabling proper cookie handling for authentication. This resolves the core issues of certificate validity and trust, ensuring smooth operation between the frontend and backend components of your architecture.</t>
  </si>
  <si>
    <t>Launching a WPF application from a background service can be challenging due to the difference in user contexts, especially when implementing a solution that respects user session boundaries and UI requirements. Here are some steps and considerations you can take to resolve the issue of your WPF window not appearing as expected:
### 1. Ensure Correct User Context
Since your `Launcher-Service` runs under a standard user scope and might be interacting with a GUI context, ensure that the launcher is properly running in the context of the logged-in user session. Since `Process.Start()` can have issues when the application runs under different user contexts, you may want to ensure that the user session is appropriately targeted.
### 2. Set ProcessStartInfo Correctly
Modify your `ProcessStartInfo` to include additional parameters that define how the process should be launched:
```csharp
using System.Diagnostics;
// ...
ProcessStartInfo startInfo = new ProcessStartInfo
{
    FileName = @"path\to\MyApp.exe",
    UseShellExecute = true,  // Allows for GUI apps to be started properly
    WindowStyle = ProcessWindowStyle.Normal // Ensures the window is styled as normal
};
// This is the key part which allows the GUI to render properly.
using (Process process = new Process { StartInfo = startInfo })
{
    process.Start();
}
```
Setting `UseShellExecute` to `true` allows Windows to manage the window session better, which should help in displaying the application correctly if all other conditions are met.
### 3. Handle ELEVATED Permissions
Since your `Updater-Daemon` runs with elevated (admin) permissions, check the interaction between the `Launcher-Service` and the `Updater-Daemon`. There may be security restrictions when switching contexts between these two different elevation levels.
### 4. Use Notifications
In situations where the application might sometimes fail to show immediately, it can be useful to implement a notification mechanism. You can utilize a `NotifyIcon` or a window flash to alert the user when the application is launched but not visible.
### 5. Additional Troubleshooting Steps
- **Event Logging**: Implement logging around the application launch code to confirm that it is being reached and any possible exceptions that may arise.
- **Test in Isolation**: Manually run the `Launcher-Service` as a user to see whether it behaves the same as when invoked from the `Updater-Daemon`.
- **Reboot as Last Resort**: If nothing else works, rebooting the system allows for proper resource clearance and session resets. 
### 6. Alternative Options
- **Task Scheduler**: Consider using the Windows Task Scheduler to manage the launch of `MyApp`. This can be set up to run triggered by specific events or at logon, and can also handle elevation requirements effectively.
### 7. Review .NET Framework vs. .NET 8 Interoperability
If you encounter compatibility issues between .NET Framework and .NET 8, ensure that all necessary dependencies are met and consider any potential limitations of using different frameworks.
### Conclusion
By ensuring that the launcher process is initiated correctly in the user's context and adjusting the `ProcessStartInfo`, your WPF app should start and display as intended. If issues persist, investigate through debugging and observing how context and permissions affect application behavior.</t>
  </si>
  <si>
    <t>Launching a WPF application from a background service can be tricky, especially when considering user session contexts and UI access. Based on your architecture and the issues you're encountering, here are some suggestions to successfully launch the WPF GUI application (`MyApp`) from your background service (`Launcher-Service`).
### Key Considerations
1. **User Session Context**: Ensure the `Launcher-Service` is running in the same user session as the WPF application. Windows services typically run in a different session (Session 0) and cannot interact directly with user-session applications. If your `Launcher-Service` is meant to interact with the user interface, it must be executed in the user's context.
2. **Process.Start Parameters**: Set additional parameters for the `ProcessStartInfo` to ensure the WPF application displays correctly:
    - **Use `UseShellExecute`**: This should be set to `true` to allow the GUI to open properly.
    - **Window Style**: Optionally, you can set `ProcessStartInfo.WindowStyle` to `ProcessWindowStyle.Normal`.
3. **Event Handling for GUI**: If `MyApp` uses the WPF main window's `Loaded` event to initialize or show the GUI, ensure that the application is correctly instantiated.
### Example Code Changes
Modify your code to set up the `ProcessStartInfo` like this:
```csharp
using System.Diagnostics;
// ...
var processStartInfo = new ProcessStartInfo
{
    FileName = @"path\to\MyApp.exe",
    UseShellExecute = true, // Allows the window to be displayed
    WindowStyle = ProcessWindowStyle.Normal // Ensures the window is shown normally
};
using Process process = Process.Start(processStartInfo);
```
### Additional Suggestions
- **Consider Using Task Scheduler**: Since your application must run in the user's context, consider using the Windows Task Scheduler to schedule your WPF application launch with user permissions. The background service can trigger the task instead of directly launching the app.
- **Logging**: Implement logging in both the `Launcher-Service` and `MyApp` to analyze any issues during the launch process. This can help identify if the application starts correctly and if there are any exceptions or message outputs.
- **UI Thread Access**: If your GUI needs to update while running in the background, ensure that you are marshaling any calls to the UI elements back onto the UI thread, using mechanisms like `Dispatcher.Invoke`.
### Summary
To resolve the issue of `MyApp` starting without showing a window:
- Ensure `Launcher-Service` runs in the same user's session.
- Use `ProcessStartInfo` with proper configuration.
- Consider alternatives like Task Scheduler if direct execution proves problematic.
Following these tips should help ensure that your WPF application launches properly and displays its GUI as expected.</t>
  </si>
  <si>
    <t>Sure! Let’s break down your question into the three specified steps.
### Step 1: Key Issues Identification
Your main problem stems from how you're launching the WPF application (`MyApp`) from a background service. Key issues include:
1. **Context of Execution**: The `Launcher-Service` runs in a different context than the user session (it runs as a standard user), which might prevent the WPF GUI from displaying correctly.
2. **Window Handle Access**: When your application is launched through a service, it might lack the necessary user interface context (like an interactive session) to create and show windows properly.
3. **Process Start Configuration**: The default configuration for starting a process may not provide the correct windowing environment needed for GUI applications.
### Step 2: Additional Information
Based on your architecture diagram:
1. **Admin vs. Standard User Contexts**: The `Updater-Daemon` runs as an admin while the `Launcher-Service` operates under the standard user context. This transition between contexts could be impacting how `MyApp` behaves upon startup since it misses the graphical session environment.
2. **GPRC Call Layer**: The interaction through gRPC adds a layer of complexity, as the call from the `Updater-Daemon` to the `Launcher-Service` may cause timing issues or dependencies on services that might not be fully initialized.
3. **User Interaction**: If `MyApp` relies on input from the user, being launched from a service context might prevent it from functioning as expected, especially if initial user interface (UI) instantiation is intertwined with any precondition checks.
### Step 3: Recommended Solution
To address the issues identified, consider the following specific steps:
1. **Use `ProcessStartInfo` to Define Window Style**:
   Modify how you start `MyApp` to include `ProcessStartInfo` config settings, such as:
   ```csharp
   ProcessStartInfo startInfo = new ProcessStartInfo
   {
       FileName = "path\\to\\MyApp.exe",
       UseShellExecute = true, // Allows standard GUI process to be launched correctly.
       WindowStyle = ProcessWindowStyle.Normal // Ensure it launches with a normal window display.
   };
   Process process = Process.Start(startInfo);
   ```
2. **Invoke the Launcher-Service From the Admin Daemon**:
   If possible, refactor the communication between the `Updater-Daemon` and `Launcher-Service` to ensure that the actual launch is initiated from the user context instead of passing through a service.
3. **Consider Interactive Process Launch**: 
   For launching GUI apps, ensure that the process is initiated within the context of an interactive user session. You may leverage a notification approach that informs the logged-in user or adapt a Windows Task Scheduler task to trigger the launch under the proper user context when updates are applied.
4. **Handle Visibility of the App**:
   Implement logging and error handling to diagnose the application behavior during its launch. If the window is created but not shown, use methods like `Show()` to manually display it if `MyApp` runs but isn’t visible.
Overall, these modifications aim to ensure that `MyApp` runs in the right context and gets launched with the proper windowing treatment, maintaining the necessary user interaction capabilities.</t>
  </si>
  <si>
    <t>Your issue with the infinite ViewModel initialization when using the `@Observable` macro in SwiftUI appears to stem from how your observers and properties interact in conjunction with the state management done by the `@ObservationIgnored` and `@Retriever` property wrappers.
Here are some key points to consider and potential solutions:
### Understanding the Infinite Loop
1. **Initialization Logic**: When you register observers in the initializer of your `ReceivableDetailViewModel`, the initial value of the observed properties is set immediately. If this value causes changes (e.g., if the `monthYears` updates), it can trigger the initialization of the ViewModel again, leading to the infinite loop.
2. **Observer Propagation**: The way you have set up your observers means that any update in `receivableTransactions` can cause a change in `monthYears`. If `monthYears` is updated, it could invoke further updates for `receivableTransactions`, thus re-entering the `ReceivableDetailViewModel` initializer.
### Recommendations to Resolve the Issue
1. **Lazy Initialization of Observers**: Avoid registering observers in the initializer. Utilize a method that can be called after the expected member properties have been correctly set (the `view` hierarchy is ready). This ensures that initialization of `ReceivableDetailViewModel` happens once.
    ```swift
    init(assetRepository: AssetRepository = .production, receivable: Receivable) {
        self.assetRepository = assetRepository
        self.receivable = receivable
        // Moved registration of observers to a separate method
        registerObservers()
    }
    private func registerObservers() {
        assetRepository.$receivableTransactions.registerObserver(self, keyPath: \.monthYearToTransactionsDictionary) { newTransactions in
            // Transformation logic...
        }
        assetRepository.$receivableTransactions.registerObserver(self, keyPath: \.monthYears) { newTransactions in
            // Transformation logic...
        }
        // Similar for other registerObserver calls...
    }
    ```
2. **Guard against re-executing observer logic**: Ensure that your observer logic in the transformations guards against unnecessary updates. For example, if the computed value does not differ from the current value, don’t trigger updates.
    ```swift
    assetRepository.$receivableTransactions.registerObserver(self, keyPath: \.monthYears) { newTransactions in
        let filteredTransactions = newTransactions.filter{ $0.receivable == receivable }
        let newMonthYears = filteredTransactions.compactMap { MonthYear(date: $0.date) }
        guard newMonthYears != self.monthYears else { return }
        self.monthYears = newMonthYears.sorted { ... }
    }
    ```
3. **Consider using a different model for state management**: Instead of using `@Observable` for properties that are causing re-initialization, you might try a combination of `@Published` or `@StateObject` for handling state in the ViewModel, which would be more robust against such recursive updates.
4. **Check for multiple initializations**: Make sure you are not unintentionally initializing `ReceivableDetailViewModel` in a position where it may be called multiple times in the same view lifecycle.
### Conclusion
By breaking the initialization cycle through deferred observer registration, ensuring property updates are controlled, and potentially reconsidering the property wrappers you choose for your ViewModel, you can mitigate the infinite loop issue. Always ensure that state changes do not inadvertently cause re-initialization unless intended, particularly when utilizing reactive programming paradigms like SwiftUI’s data flow.</t>
  </si>
  <si>
    <t>The infinite initialization loop you're encountering is likely a result of the way the `@Observable` properties and your custom `Retriever` property wrapper interact. Here's a breakdown of the problem and some suggestions to avoid it:
### Problem Breakdown
1. **Observer Registration and Synchronization**:
   - When you register an observer in the `ReceivableDetailViewModel`, the observer immediately gets synchronized with the current state of the `Retrievable`. This involves calling `wrappedValue` of the `Retriever`, which uses the `retriever` closure to get the current value.
   - If this synchronization triggers a change in the observed properties, it could potentially fire observers again, leading to recursive calls and infinite reinitialization of the ViewModel.
2. **Registration Logic**:
   - The observers you register may themselves change state that causes a re-evaluation of `wrappedValue`, leading back to the registration logic being executed again.
### Suggestions for Fixing the Infinite Loop
1. **Adjust Observer Initialization**:
   - Instead of synchronizing the value immediately in the constructor of the ViewModel, consider ensuring the observer registration does not trigger state changes that would call for another registration or re-initialization. Use a flag to prevent recursive calls.
   ```swift
   class ReceivableDetailViewModel {
       private var isInitializing = true
       init() {
           // Observer Registration...
           isInitializing = false
       }
       private func updateObservers() {
           guard !isInitializing else { return }
           // Update logic for observers
       }
   }
   ```
2. **Debounce Updates**:
   - Introduce a debounce mechanism when updating properties that are observed. This can help buffer rapid changes and prevent continuous updates from triggering reinitializations.
3. **Using Weak References**:
   - Ensure that closures capturing `self` are weak to avoid retaining cycles. Although you are already using `[weak self]`, double-check the captured references throughout your code.
4. **Consider Alternative State Management**:
   - If the issue persists, consider using a simpler observation pattern. The traditional `@Published` with `@StateObject` approach provides clear separation and reduces potential pitfalls with recursive bindings and observer registrations.
5. **Logging and Debugging**:
   - Enhance your logging to trace when initializations and updates occur. This will help identify the exact point where the reinitialization occurs, guiding you to better understand the interaction.
### Summary
The complex interaction between your custom `Retriever` and the `@Observable` mechanism may create circular dependencies that lead to infinite initialization loops. Adjusting how the observers are registered, controlling when updates occur, and potentially simplifying your architecture can help solve the issue.</t>
  </si>
  <si>
    <t>### Step 1: Analysis of the Key Issues
The main problems highlighted in this architecture question are:
1. **Infinite Loop of ViewModel Initialization**: The `ReceivableDetailViewModel` appears to be re-initialized indefinitely, which leads to the application freezing. This issue is specifically tied to the registration of observers that rely on properties to automatically synchronize their state.
2. **Observer Registration and Synchronization**: When observers are registered, they are immediately synchronized with the state of the `Retriever`. If they are not handled correctly, this can lead to an infinite cycle of state changes and re-initializations.
3. **Interaction of @Observable and Custom Property Wrapper**: The combination of SwiftUI’s `@Observable` macro and the custom `Retriever` property wrapper may be causing unexpected side effects, particularly because observers are triggered as soon as they are registered, leading to continuous updates and initializations.
4. **Behavior Change from SwiftUI MVVM to Observable Properties**: The issue does not occur when transitioning from `@Published` to `@Observable`, suggesting that the mechanisms of change observation and updates differ between these two paradigms.
### Step 2: Additional Information from Architecture Diagrams
The architecture diagram presents a straightforward MVVM structure where:
- **View** communicates with the **ViewModel** for data and actions.
- **ViewModel** interacts with the **Repository** to retrieve and store application data.
From this, we can infer that:
- Each layer is dependent on the next; particularly, the **ViewModel** relies heavily on interactions with the **Repository**.
- The registration of observers in the **ViewModel** directly affects how data is pulled from the **Repository** and reflects back in the **View**.
- Any instability in the **ViewModel** (like the observed infinite loop) can severely affect the **View**, leading to a poor user experience, shown by the application freeze.
### Step 3: Recommended Solutions
To resolve the infinite initialization issue:
1. **Delay Observer Registration**: Instead of immediately registering observers in the `init` method of `ReceivableDetailViewModel`, consider delaying the observer registration to a more stable state (e.g., after the view is fully loaded). This prevents initial state from creating a feedback loop.
    ```swift
    struct ReceivableDetailView: View {
        @StateObject var viewModel: ReceivableDetailViewModel
        init(receivable: Receivable) {
            _viewModel = StateObject(wrappedValue: ReceivableDetailViewModel(receivable: receivable))
        }
        var body: some View {
            // Use the viewModel as needed
        }
    }
    ```
2. **Check for State Changes**: Introduce checks in the observer callback methods to ensure that an update does not trigger a change if it reflects the current state. This will help avoid unnecessary reinitializations during the feedback loop.
3. **Separate State Initialization**: Initialize the properties in a way that differentiates between initial loading and actual updates. You might consider flags to determine if the property has been set for the first time.
4. **Thorough Validation on State Updates**: Use weak references when registering callbacks and ensure that updates to properties are batched to avoid multiple triggers from a single state change.
5. **Emphasize Immutable Patterns**: Where possible, adopt a more immutable approach for state changes within the ViewModel. Instead of just modifying properties, consider forcing new value instances which trigger updates in a more controlled manner.
By implementing these changes, the reinitialization loop should be broken, leading to more stable behavior in your SwiftUI application that utilizes the MVVM pattern with an `Observable` architecture. These adjustments specifically target the core issues of observer registration and state synchronization that currently cause the application's freeze.</t>
  </si>
  <si>
    <t>It seems like you're working on a RISC single-cycle processor design in Verilog and facing issues with your waveform simulation, resulting in many signals being unknown (x) or high impedance (z). Here are several steps to diagnose and fix your issues:
1. **Check Reset Logic**: Ensure that the reset signal is properly asserted at the beginning of the simulation to initialize all registers and states. If your reset behavior is not configured correctly, many outputs may remain in an undetermined state.
2. **Clock Signal**: Verify that the clock signal is toggling as expected. If the clock is not functioning or is not connected correctly, operations won't trigger, and signals may not change, leading to X's and Z's.
3. **Control Signal Generation**: Make sure that all control signals (e.g., `reg_write`, `mem_read`, `mem_write`, `alu_src`, etc.) are correctly driven in your testbench. If any of these signals are not assigned or set to 'X', it may lead to unexpected behavior in the data path.
4. **Data Path Connections**: Double-check all signal connections in your data path design:
   - Validate that the registers are receiving data properly and that the outputs of the registers are being routed correctly to the ALU and other components.
   - Ensure address signals and data paths to memory are correctly wired.
5. **Instruction Memory**: Ensure that the instruction memory is initialized with proper instructions. If the instructions are not loading correctly, the rest of the logic may not react as expected.
6. **Signal Wires vs. Regs**: Verify that the outputs from modules that should drive signals are appropriately defined as wires. Remember that `output` signals from submodules should be `wire`, and `input` signals from modules should also be defined correctly.
7. **Waveform Monitoring**: Use waveform viewers to trace the signals. Look for:
   - Where signals start showing 'X' or 'Z'.
   - Which signals immediately respond to clock edges.
8. **Module Ports**: Ensure that the ports for your instantiated modules align with the signals you expect to connect them to. Mismatched bit widths or signal types can lead to simulation issues.
9. **Simulation Time**: Ensure your testbench simulation runs long enough for all operations (fetching, executing, writing back) to complete. 
10. **Debugging Steps**: 
    - Start with a simple instruction and trace through components one by one.
    - Comment out sections of your design until you find the point of failure, systematically adding back complexity.
By carefully checking these elements, you should be able to determine what's causing the unknown states in your waveform and identify what needs to be corrected to achieve the desired output.</t>
  </si>
  <si>
    <t>It looks like you are dealing with a situation where your waveform is showing `X` and `Z` values, indicating unknown states or tri-state signals that are not properly driven in your RISC-V single-cycle processor design. Let's explore a few potential solutions you can consider to troubleshoot and fix your waveform issues:
### 1. **Check Reset Logic**
   - Ensure that your reset signal (`rst`) is correctly initialized and driven at the start of your simulation. If `rst` is not correctly asserted at the beginning of your testbench, it might lead to unintended values in your registers.
   - If `reset` is high at the beginning, it should initialize all critical signals and registers to defined values.
### 2. **Ensure Correct Control Signal Generation**
   - Verify your control signal logic. Check how control signals like `reg_write`, `alu_src`, `mem_read`, `mem_write`, and `mem2reg` are generated in your testbench. If they are not set correctly based on the instruction being executed, the corresponding signals will lead to passing `X` or `Z` states through the data path.
### 3. **Signal Assignments and Connections**
   - Double-check the connections in your data path to ensure that all signals are wired correctly:
     - Ensure that the output values from your register file, ALU, and memory units are correctly assigned.
     - Assign all outputs from modules to wires that can propagate the values correctly.
### 4. **Initialization of Wires and Registers**
   - Make sure all wires and registers are properly initialized. If any of the signals are not driven at time `0`, they might default to `X` or retain old values.
   - In SystemVerilog, consider using initial blocks to set default values for input signals or register states.
### 5. **Debugging the Testbench**
   - Simplify your testbench to isolate the problem. Start with a simpler instruction set and incrementally add complexity.
   - Use `monitor` statements to apply input values and to visualize the results at each step to ensure logic is correct.
### 6. **Check Instruction Generation**
   - If you are fetching instructions from memory, ensure that the instruction memory is correctly initialized with valid instructions so that control logic can work effectively.
### 7. **Simulation Time Management**
   - Adjust the timing of your clock and the duration of each signal change. Sometimes not having enough time for signals to settle can lead to metastability or incorrect readings. 
### 8. **Review ALU and Other Module Definitions**
   - Review the modules like `alu_32`, `RegFile`, `DataMem`, and `ImmGen` to ensure they are implemented correctly and that their output values are being routed correctly through the data path.
### 9. **Reset Control Signals**
   - Check if the logic for generating control signals (like `mem_read`, `mem_write`, etc.) accounts for the reset state. Any control signal that should remain inactive during reset should be properly gated.
By following these troubleshooting steps, you should be able to identify the cause behind the unexpected `X` and `Z` values in your waveform and rectify the connections in your design accordingly. Once you have made these adjustments, simulate your design again and compare the results with your reference waveform to check if it aligns correctly.</t>
  </si>
  <si>
    <t>### Step 1: Analyzing the Architecture Question
**Key Issues:**
1. **Signal Initialization:** A common cause of waveforms being all 'X' or 'Z' is that signals are not properly initialized before their values are used in the simulation.
2. **Clock Signal:** Ensure that the clock signal is being toggled correctly and is active during the operations. If the clock is not functioning correctly, it will lead to undefined states.
3. **Reset Logic:** Verify if the reset logic is properly integrated and that all components are appropriately initialized or reset.
4. **Control Signals:** Check the generation of control signals (`reg_write`, `mem_read`, `mem_write`, `alu_src`, etc.). Incorrect signals might cause components to remain in an idle state.
5. **Instruction Fetching:** Ensure that the instruction fetch process from the instruction memory is functioning. Potential issues in this area could result in incorrect or uninitialized instructions being executed, leading to undefined states.
6. **Data Flow:** Examine the data path to ensure that connections between components (like registers, ALU, and memories) are correctly established and data is being passed correctly between them.
### Step 2: Additional Information on Key Issues
1. **Simulation Environment:** The simulation parameters must match the clock speed and reset conditions. Analyze the waveform to ensure that they align with the expected times when signals should change.
2. **Control Signal Verification:** A detailed check of each control signal indicates whether they are asserted correctly during the cycles. Confirm that control signals are driven based on the valid instruction during the simulation.
3. **Signal Observations:** Since the waveform has many 'X's, it suggests that these signals are floating and not being driven. Add adequate debugging (like test benches) to monitor values at critical points in the data path.
4. **Instruction Memory Addressing:** Valid addresses must be computed from the program counter to fetch instructions successfully. Ensure that the computation of the next address (`PCPlus4`) is correct.
### Step 3: Recommended Solutions
1. **Initialization:** Ensure all control signals and registers are initialized properly in the testbench. Use initial blocks to set default values for signals.
    ```verilog
    initial begin
        clk = 0;
        rst = 1; // Assert reset initially
        // Initialize other signals if necessary
    end
    ```
2. **Clock Generation:** Make sure the clock is toggled appropriately in the testbench:
    ```verilog
    always #5 clk = ~clk; // Toggle every 5 time units
    ```
3. **Reset Logic:** Properly reset all registers and components on the assertion of the reset signal. Use a combinational block or a simple case statement to ensure all components are correctly initialized on reset.
4. **Control Signal Tests:** Create cases in the testbench to systematically test each type of instruction (R-type, I-type, etc.) and ensure the respective control signals are active during execution.
5. **Debugging and Monitoring Signals:** Add `$monitor` or similar statements to display the immediate values of critical variables for real-time checking during simulation.
6. **Instruction Memory Access Check:** Before executing instructions, output the value of `PCPlus4` and the instruction fetched to verify they're correct. 
By addressing these issues systematically, the improper states (X's and Z's) in the waveform should be resolved, leading to a functioning RISC processor simulation.</t>
  </si>
  <si>
    <t>To resolve the overlapping IP issue between the VPN Gateway A (10.4.0.0/16) and VPC C (10.4.0.0/16) without changing the CIDR blocks, you can implement the following strategies:
### 1. **Use Route Differentiation with NAT/NAT Gateway:**
   - **NAT Gateway for VPN Traffic:** You can set up a NAT Gateway to route traffic coming from VPN Gateway A to a different private IP range before it reaches VPC C. The NAT Gateway can map the 10.4.0.0/16 range to another range that does not overlap with VPC C's range.
### 2. **Route Tables:**
   - Adjust the route tables in VPCs and ensure that the routes to the VPN Gateway and VPC C are explicitly defined. 
   - **Prioritize Routes:** Make sure that any traffic destined for VPC C specifically references its CIDR (10.4.0.0/16) through the transit gateway, which can help distinguish between the two destinations.
### 3. **Use DNS or Other Identifiers:**
   - Implement DNS resolution or application-layer identifiers that can help differentiate traffic based on application context, thereby reducing reliance on IP addresses alone.
### 4. **Policy-based Routing:**
   - Utilize policy-based routing to direct traffic based on specific criteria other than the destination IP address, such as source IP addresses or other packet characteristics.
### 5. **Shared Services and Proxy:**
   - If VPC C contains shared services, consider introducing a proxy service or API gateway that helps route incoming requests appropriately without direct overlapping zones.
### 6. **VPN Connection Configuration:**
   - Alter the configuration of VPN Gateway A to use address translation, allowing it to route traffic in a manner to distinguish between the two 10.4.0.0/16 CIDR blocks.
### 7. **Tunneling:**
   - Consider setting up a tunneling protocol that encapsulates the traffic for either the VPN or VPC. This can separate the traffic contextually at layer 3 (IP layer).
### Conclusion:
Implementing one or a combination of these approaches should help in resolving the overlapping IP address issue while maintaining functionality and connectivity between VPC A, VPC C, and the respective VPN Gateways.</t>
  </si>
  <si>
    <t>To resolve the overlapping IP issue between VPN Gateway A and VPC-C in your architecture without changing CIDR, follow these strategies:
### 1. **Use Transit Gateway Route Tables**
   - Leverage route tables on the transit gateway to control the paths for traffic between the resources. Assign different route tables for routes that need to go to VPN Gateway A and VPC-C.
   - For VPC-A to reach VPN Gateway A, ensure that the route table of the transit gateway points to VPN Gateway A for the 10.4.0.0/16 CIDR. Similarly, configure a distinct route for VPC-C so that there's clarity in traffic routing despite the overlapping IPs.
### 2. **Source NAT (SNAT) for VPN Gateway**
   - Implement source NAT on the VPN Gateway A connection for traffic coming from VPC A or VPC C. This way, when packets are sent to and from VPN Gateway A, their source/destination IPs can be translated to avoid overlap.
   - Example: When traffic is initiated from VPC-A to VPN Gateway A, it can have a different source address that the route table of the transit gateway can recognize and route correctly.
### 3. **VPC Peering with Custom Route Tables**
   - If you're using VPC peering between VPC A and VPC C (which is already configured in your scenario), ensure that custom route tables specify which resources or subnets to route for outgoing traffic.
   - This route should differentiate packets sent to VPC C from those intended for VPN Gateway A using source-based routing.
### 4. **Modify Traffic with IAM Policies or Firewall Rules**
   - Consider implementing IAM policies or firewall rules that help to filter traffic based on origin, targeting either the VPN Gateway or VPC-C.
   - These configurations can assist in limiting which service responds to traffic based on the service it originated, protecting the integrity of the networks.
### 5. **Application Layer Approaches**
   - If application-level routing is feasible, consider wrapping your traffic in an application-layer protocol that can help discern the endpoints. For example, if using HTTP, different API paths can help differentiate between the two services.
### Conclusion
Using a combination of route tables, NAT configurations, and careful management of application routes, you can effectively handle the overlap problem without changing the existing CIDR scheme. The focus should be on managing how traffic is routed based on context (like source and destination) rather than relying solely on the IP address scheme.</t>
  </si>
  <si>
    <t>### Step 1: Key Issues Analysis
The primary issues identified in the scenario are:
1. **IP Address Overlap**: Both VPN Gateway A and VPC C are using the same CIDR block (10.4.0.0/16), leading to ambiguity in routing when packets need to be directed between either of them.
2. **Connectivity Requirements**: Both VPN Gateway A and VPC C need to maintain connectivity with VPC A, which complicates the routing table configuration due to the overlapping IP ranges.
3. **Avoiding Changes to CIDR Blocks**: The requirement is to resolve the overlap without changing the existing CIDR blocks, which limits common solutions like reassigning IP addresses.
### Step 2: Additional Information on Key Issues
- **Routing Confusion**: Since both entities share the same IP range, VPC A’s routing tables will not be able to distinguish between traffic intended for VPC C and traffic intended for VPN Gateway A.
- **Transit Gateway Routing**: The transit gateway will not have a clear path for packets destined to either the VPN Gateway or VPC C, leading to potential routing loops or dropped packets.
- **Service Isolation**: The overlapping CIDR can cause issues with security policies, as traffic might inadvertently be sent to the wrong destination, creating security vulnerabilities.
### Step 3: Recommended Solution and Addressing Key Issues
**Specific Solution**: Implement **NAT (Network Address Translation)** and **Route Target (RT) assignment** on the transit gateway.
1. **NAT for Outbound Traffic**:
   - Configure NAT on the VPN Gateway so that any traffic coming from VPC A to VPN Gateway A translates the source IP from 10.4.0.0/16 to a different subnet that does not overlap (e.g., 10.5.0.0/16). This will make the traffic identifiable and allow VPC A to differentiate between the two entities.
2. **Route Target Assignment**:
   - Create unique route targets for VPN Gateway A and VPC C in the transit gateway to facilitate proper routing. Each entity can be assigned distinct routing targets that will guide the transit gateway in determining where to send the traffic.
3. **Modify Routing Tables**:
   - Update the routing tables for VPC A to include specific routes that distinguish between the outgoing traffic to VPN Gateway A and VPC C, utilizing the NAT’d addresses or route targets to ensure the correct paths are taken.
**Addressing Key Issues**:
- This solution mitigates **IP address overlap** by assigning non-overlapping addresses for traffic destined for VPN Gateway A, thus reducing ambiguity in routing decisions.
- By using NAT, **two-way connectivity** is maintained without any changes to the existing IP addresses in the VPC and VPN configurations themselves.
- The use of route targets clarifies the routing paths, thereby preventing potential routing loops and security vulnerabilities due to unintentional traffic redirection.
In summary, by leveraging NAT and route target assignments, the architecture can resolve the overlapping IP issue while maintaining essential connectivity between the necessary components of the network.</t>
  </si>
  <si>
    <t>To ensure that your `BearerTokenAuthenticationFilter` executes before the `ProfileSynchronizationFilter`, you will need to manage the order of the filters correctly in your Spring configuration. Here’s how you can do that:
### Understanding Filter Order
1. **Security Filter Chain**: Filters that are registered within the `SecurityFilterChain` are processed in the order they are added, based on their priority. The default order within the `SecurityFilterChain` is determined by the order in which the filters are added.
2. **FilterRegistrationBean**: Filters registered using `FilterRegistrationBean` operate outside the security filter chain. They are processed based on the order set in the `FilterRegistrationBean`.
### Current Configuration
From your configuration:
- `BearerTokenAuthenticationFilter` is part of the `SecurityFilterChain` and has an order that can be derived from its inclusion in the chain.
- `ProfileSynchronizationFilter` has an explicit order of 6.
### Steps to Ensure Correct Filter Order
1. **Set the Order of Security Filter Chain**: Ensure the `BearerTokenAuthenticationFilter` is added to the `SecurityFilterChain` in the right order. By convention, Spring Security filters are often ordered with a lower integer value indicating a higher priority.
2. **Adjust FilterRegistrationBean**: Ensure that the `ProfileSynchronizationFilter` is assigned an order that segments it below the `BearerTokenAuthenticationFilter`.
### Example Configuration
Adjust your filters to ensure the following order:
- `BearerTokenAuthenticationFilter` should execute first (order 1).
- `ProfileSynchronizationFilter` should execute after (order &gt; 1).
Here's how you can adjust your configuration:
```java
@Bean
@Order(1) // Ensure this filter has a higher priority (lower number)
public SecurityFilterChain filterChain(HttpSecurity http) throws Exception {
    http.csrf()
        .disable()
        .sessionManagement()
        .sessionCreationPolicy(SessionCreationPolicy.STATELESS)
        .and()
        .requestMatchers()
        .antMatchers(listOfSecuredResources)
        .and()
        .authorizeRequests()
        .antMatchers(listOfSecuredResources)
        .fullyAuthenticated()
        .and()
        .exceptionHandling()
        .authenticationEntryPoint(authenticationEntryPoint)
        .accessDeniedHandler(accessDeniedHandler)
        .and()
        .addFilterBefore(new BearerTokenAuthenticationFilter(), UsernamePasswordAuthenticationFilter.class)
        .anonymous()
        .disable();
    return http.build();
}
@Bean
public FilterRegistrationBean&lt;ProfileSynchronizationFilter&gt; registerProfileSynchronizationFilter(ProfileSynchronizationFilter profileSynchronizationFilter) {
    FilterRegistrationBean&lt;ProfileSynchronizationFilter&gt; reg = new FilterRegistrationBean&lt;&gt;(profileSynchronizationFilter);
    reg.setOrder(2); // Ensure it's after BearerTokenAuthenticationFilter
    return reg;
}
```
### Explanation
- In the `filterChain` configuration, using `addFilterBefore` allows you to specify that the `BearerTokenAuthenticationFilter` should run before a particular filter in the security chain, ensuring its priority.
- By setting the order of `ProfileSynchronizationFilter` to 2 (or any value higher than 1), you ensure that it runs after the `BearerTokenAuthenticationFilter`.
### Important Note
Use a consistent naming scheme for clarity and maintainability, and ensure that the arguments in `addFilterBefore` accurately point to the filters you intend to order. Adjust the order values as necessary to fit other filters you may have in your application.</t>
  </si>
  <si>
    <t>To ensure that your `BearerTokenAuthenticationFilter` is executed before the `ProfileSynchronizationFilter`, you need to carefully manage the order in which both filters are registered and executed.
Given your current configuration:
1. **SecurityFilterChain**: Here, you're already using the `@Order(2)` annotation for your `SecurityFilterChain`. This chain will process the filters registered with it based on the order you specify.
2. **ProfileSynchronizationFilter**: You are registering this filter via `FilterRegistrationBean` and setting its order to `6`. This means it will execute after any filters with a lower order value.
### Steps to Solve the Issue
1. **Set the Order of Filters Properly**: Since the `BearerTokenAuthenticationFilter` is part of the `SecurityFilterChain`, and you want it to execute before `ProfileSynchronizationFilter`, you can keep the order of your `SecurityFilterChain` as is, while ensuring that the `ProfileSynchronizationFilter` has a higher order value relative to the `SecurityFilterChain`.
2. **Use the Same Order Range**: To ensure the filter chains work harmoniously, keep the order values in a logical and designated range:
   - Make sure the `BearerTokenAuthenticationFilter` is added to the `SecurityFilterChain` with a lower order value (you can specify filters under your `SecurityFilterChain` directly).
   - Set the `ProfileSynchronizationFilter`’s order to be higher than that of your `SecurityFilterChain`.
### Example Configuration
Here’s how you can structure your configuration:
```java
@Bean
@Order(1) // Ensure this filter is executed first
public BearerTokenAuthenticationFilter bearerTokenAuthenticationFilter() {
    return new BearerTokenAuthenticationFilter();
}
@Bean
@Order(2) // SecurityFilterChain with lower order
public SecurityFilterChain filterChain(HttpSecurity http) throws Exception {
    http.csrf()
        .disable()
        .sessionManagement()
        .sessionCreationPolicy(SessionCreationPolicy.STATELESS)
        .and()
        .requestMatchers()
        .antMatchers(listOfSecuredResources)
        .and()
        .authorizeRequests()
        .antMatchers(listOfSecuredResources)
        .fullyAuthenticated()
        .and()
        .exceptionHandling()
        .authenticationEntryPoint(authenticationEntryPoint)
        .accessDeniedHandler(accessDeniedHandler)
        .and()
        .addFilter(bearerTokenAuthenticationFilter()) // Pass the filter here
        .anonymous()
        .disable();
    return http.build();
}
@Bean
public FilterRegistrationBean&lt;ProfileSynchronizationFilter&gt; registerProfileSynchronizationFilter(ProfileSynchronizationFilter profileSynchronizationFilter) {
    FilterRegistrationBean&lt;ProfileSynchronizationFilter&gt; reg = new FilterRegistrationBean&lt;&gt;(profileSynchronizationFilter);
    reg.setOrder(3); // Set this order to execute after the SecurityFilterChain
    return reg;
}
```
### Explanation
- The `BearerTokenAuthenticationFilter` is now declared as a bean with a higher priority (order 1) than the `SecurityFilterChain` (order 2).
- The `ProfileSynchronizationFilter` is given an order of 3, which means it will execute after both the `BearerTokenAuthenticationFilter` and the `SecurityFilterChain`.
By structuring the orders in this manner, you ensure that the `BearerTokenAuthenticationFilter` processes requests before the `ProfileSynchronizationFilter`, aligning with your requirements.</t>
  </si>
  <si>
    <t>### Step 1: Analyze the Architecture Question
**Key Issues:**
1. **Filter Execution Order**: The primary issue is the order of execution between `BearerTokenAuthenticationFilter` and `ProfileSynchronizationFilter`. The requirement is that `BearerTokenAuthenticationFilter` should execute before `ProfileSynchronizationFilter`, but currently, it is executing after.
2. **Registration Mechanism**: The confusion stems from the different ways the filters are registered. The `BearerTokenAuthenticationFilter` is registered within the `SecurityFilterChain`, while the `ProfileSynchronizationFilter` is registered via `FilterRegistrationBean`.
3. **DelegatingFilterProxy Role**: The `DelegatingFilterProxy` processes filters in a specific order, but it's unclear how to manipulate its order to achieve the desired execution sequence.
### Step 2: Additional Information Based on the Architecture Diagrams
- **Filter Hierarchy**: The architecture diagram illustrates a chain of filters which includes both security filters and standard filters (like `ProfileSynchronizationFilter`). The order in which these filters are registered and executed can profoundly impact the security and functionality of the application.
- **Chain Execution Process**: Filters registered under `SecurityFilterChain` are executed first, governed by a `DelegatingFilterProxy`. Therefore, the execution order depends on how these filters are ordered relative to other filters in the chain.
### Step 3: Recommended Solution
**Solution**:
To ensure that `BearerTokenAuthenticationFilter` is executed before `ProfileSynchronizationFilter`, you should adjust the order of the `ProfileSynchronizationFilter` registration.
1. **Change the Order of `ProfileSynchronizationFilter`**: Modify the order of the `ProfileSynchronizationFilter` to a value lower than the `BearerTokenAuthenticationFilter`. Since the `BearerTokenAuthenticationFilter` is inherently included in the security filter chain, you would want the `ProfileSynchronizationFilter` to have an order greater than the security filter chain's order.
2. **Example Configuration**:
   ```java
   // Your SecurityFilterChain
   @Bean
   @Order(2)  // This is the default order for the SecurityFilterChain
   public SecurityFilterChain filterChain(HttpSecurity http) throws Exception {
       http.csrf().disable()
           .sessionManagement().sessionCreationPolicy(SessionCreationPolicy.STATELESS).and()
           .requestMatchers().antMatchers(listOfSecuredResources).and()
           .authorizeRequests().antMatchers(listOfSecuredResources).fullyAuthenticated().and()
           .exceptionHandling().authenticationEntryPoint(authenticationEntryPoint).accessDeniedHandler(accessDeniedHandler)
           .and().addFilter(jwtAuthenticationFilter).anonymous().disable();
       return http.build();
   }
   // ProfileSynchronizationFilter Registration
   @Bean
   public FilterRegistrationBean&lt;ProfileSynchronizationFilter&gt; registerProfileSynchronizationFilter(ProfileSynchronizationFilter profileSynchronizationFilter) {
       FilterRegistrationBean&lt;ProfileSynchronizationFilter&gt; reg = new FilterRegistrationBean&lt;&gt;(profileSynchronizationFilter);
       reg.setOrder(3);  // Set this to a value higher than the security filter chain order
       return reg;
   }
   ```
**How the Solution Addresses Key Issues**:
- By setting the order of `ProfileSynchronizationFilter` to a value greater than that of `BearerTokenAuthenticationFilter`, you enforce the execution order you need. This ensures that security checks (like authentication) occur before any profile synchronization takes place, maintaining the desired sequence of operations in your security logic.
This approach directly resolves the core issue highlighted in your question, creating a clear ordering of filter execution within the application's request handling pipeline.</t>
  </si>
  <si>
    <t>### Analysis of Proposed Solutions for Event Processing Architecture
Based on the provided information, let's evaluate the two proposed solutions for parallel processing in your event-driven architecture involving Kafka:
#### 1. **Kafka Streams with Thread-Based Parallelism**
- **Advantages:**
  - **Stateful Processing:** Kafka Streams supports stateful stream processing inherently, allowing you to manage inter-field dependencies effectively. This is crucial given the interlinked fields in your forms.
  - **Fault Tolerance:** Kafka Streams facilitates fault-tolerant processing through its built-in state stores and changelog topics.
  - **Processing Guarantees:** You can implement exactly-once processing semantics.
- **Disadvantages:**
  - **High Partition Count:** Running a separate partition for each of the 5000 forms leads to higher partition management complexity. This can significantly increase partition reassignment time, causing delays during scaling operations.
  - **Infrastructure Cost:** The model may require 600 octa-core servers for efficient processing, leading to high infrastructure costs, especially for a startup.
#### 2. **Kafka Parallel Consumers**
- **Advantages:**
  - **Cost Efficiency:** Distributing 600 partitions across fewer instances reduces the infrastructure cost compared to dedicated servers for each partition.
  - **Flexible Scaling:** Easier to scale out (or in) given a smaller number of instances, allowing for more dynamic resource management.
- **Disadvantages:**
  - **Lack of Stateful Processing:** As you've noted, parallel consumers do not support stateful operations in the same way Kafka Streams does. This could make it challenging to handle interlinked form changes effectively while maintaining consistency.
  - **Complex Handling of DB Lookups:** Without stateful processing, each event may require fresh DB queries, which can lead to inefficiencies, especially for large events.
### Key Considerations
#### Non-blocking Nature of Processing
Both solutions need to be evaluated against the requirement for non-blocking processing:
- **Thread-Based Parallelism:** You can leverage the async capabilities of Kafka Streams, although long-running processes might introduce delays if not managed effectively.
- **Parallel Consumers:** Using parallel consumers allows for different forms to be processed independently, but the lack of statefulness can introduce complexity when handling interdependent data.
#### Performance vs. Cost
The decision hinges significantly on balancing performance needs against budget constraints:
- If maintaining a high performance under varied loads is absolute, investing in a Kafka Streams-based solution could be justified, as it inherently supports stateful processing.
- However, if costs are a particular concern, you might need to consider either employing a hybrid approach (using Kafka Streams for critical sections and parallel consumers for others) or optimizing and consolidating your workload across fewer partitions.
### Recommendations
1. **Hybrid Approach:** Consider a combination of both approaches. Utilize Kafka Streams where stateful processing is critical (e.g., for certain event types that directly correlate), and use Kafka Parallel Consumers for less interlinked events for cost efficiency.
2. **Event Batching:** Implement event batching to handle large events more effectively, potentially reducing the overhead of DB queries. You might also explore caching mechanisms in Redis or intermediate storage to facilitate quicker lookups.
3. **Optimize DB Calls:** Since you cannot use stream-table joins, ensure your DB lookups are optimized. Consider denormalizing data or pre-computing some results to alleviate the processing burden.
4. **Load Testing:** Conduct extensive load testing on both models under simulated conditions to gather empirical data on their performance to guide your final decision.
By carefully evaluating your requirements and considering a flexible architecture, you can achieve a balance between performance and cost while ensuring smooth event processing in your application.</t>
  </si>
  <si>
    <t>In designing an event-driven architecture with Kafka for your live collaborative form, the choice between using Kafka Streams with thread-based parallelism versus Kafka Parallel Consumers needs to consider several factors, especially given the critical requirements of event ordering, stateful processing, and the non-blocking nature needed for your application.
### Proposed Solutions Overview
1. **Kafka Streams with Thread-Based Parallelism**:
   - **Pros**:
     - Supports stateful operations (such as windowing and joins).
     - Maintains order within a single partition, which is crucial given the interlinked fields in the forms.
     - Higher-level abstractions simplify coding for stream processing.
   - **Cons**:
     - High partition counts (like 5000 for 5000 forms) can significantly complicate partition reassignment and scaling.
     - Requires substantial infrastructure (e.g., ~600 octa-core servers) leading to high operational costs.
2. **Kafka Parallel Consumers**:
   - **Pros**:
     - Allows horizontal scaling across available partitions without needing one partition per form.
     - More efficient resource usage with lower operational costs, as multiple forms can share partitions.
   - **Cons**:
     - Lack of stateful processing features, which may require offloading larger computations or DB lookups that add latency.
     - Possible issues with event ordering for interdependent fields, as consumers may process events in any order.
### Key Considerations
#### Event Processing Requirements:
- The need for non-blocking processing implies that the system must efficiently handle simultaneous processing of both small and large events. With large events taking significantly longer, processing must be designed to minimize impact on concurrent small events.
#### Partition Management:
- While Kafka Streams might maintain better state and order, managing so many partitions (e.g., 5000) can lead to overhead in terms of both performance and operational complexity. Kafka Parallel Consumers would alleviate some of this complexity, allowing multiple forms to be processed in shared partitions.
#### DB Lookups and Stateful Processing:
- If real-time data enrichment and stateful processing are required (especially with interlinked fields), leveraging a caching layer (like Redis) for lookups would be essential, regardless of which Kafka approach is chosen. This could mitigate the impact of DB lookups on event processing times.
### Recommendations
1. **Consider Hybrid Approach**:
   - Use **Kafka Streams** for a set of selected critical forms (where state and order are essential) while using **Kafka Parallel Consumers** for less critical forms. This balances performance and operational costs.
2. **Event Appropriately Partitioned Topics**:
   - Instead of having one topic per form, consider categorizing forms into topics (e.g., by type) to reduce the overall number of partitions while maintaining effective message handling.
3. **Leverage a Real-Time Caching Layer**:
   - Implement a caching layer (Redis) to handle DB lookups efficiently during enrichment, especially for large events. Ensure that the design avoids blocking calls by utilizing async I/O.
4. **Optimize Event Handling Logic**:
   - Refactor the enrichment process to minimize the computational load and use lightweight processing for smaller events. Consider whether some operations can be performed in parallel or offloaded.
5. **Monitoring and Autoscaling**:
   - Incorporate effective monitoring to adjust the number of consumer instances dynamically based on the load. Use autoscalers to maintain performance without manually deploying resources.
### Conclusion
In an event-driven architecture dealing with significant load and interlinked event processing, a carefully structured hybrid approach utilizing both Kafka Streams and Kafka Parallel Consumers, combined with a robust caching layer for state management and DB lookups, would help optimize both performance and cost efficiency. As your system grows, regular reassessment of partitioning strategy and consumer load management will be crucial to maintain responsiveness and scalability.</t>
  </si>
  <si>
    <t>### Step 1: Key Issues Analysis
1. **Scalability and Performance**: The proposed solutions (Kafka Streams with thread-based parallelism versus Kafka Parallel Consumers) face scalability challenges. Managing 5000 partitions is complex and can lead to high partition reassignment times, impacting performance.
2. **Processing Requirements**: The system requires handling both small (150 ms) and large (7 s) events non-blockingly. Ensuring that a long-running large event does not block the processing of smaller events is crucial for maintaining responsiveness.
3. **Stateful Processing Limitations**: Using Kafka Parallel Consumers compromises on stateful processing, which can hinder the ability to maintain consistent application state across the interlinked fields of forms.
4. **Resource Utilization**: Spinning up numerous instances (600 octa-core servers) is resource-intensive and expensive, especially for a startup, leading to sustainability concerns.
5. **Database Lookups**: Frequent database lookups for traversing the graph structure may introduce latency, affecting real-time responsiveness.
6. **Event Enrichment**: The need to enrich events while also accounting for potential graph traversals poses challenges in terms of performance and complexity.
### Step 2: Additional Information Based on Architecture Diagrams
1. **Event Flow Complexity**: The architecture indicates multiple asynchronous communication channels, which can lead to complexities in managing event consistency across different browsers and forms.
2. **WebSocket Server Dependency**: The architecture relies heavily on a web-socket server to facilitate real-time updates, adding potential points of failure or bottlenecks during peak event loads.
3. **Kafka Connect for Data Handling**: While Kafka Connect aids in moving data into Redis, it introduces an additional layer of complexity and may affect throughput depending on its configuration.
4. **Graph Structure**: The graph structure shown indicates intertwined dependencies, which will complicate the event processing logic and require efficient state management and traversal mechanisms to maintain responsiveness.
### Step 3: Recommended Solution
**Hybrid Processing Model (Kafka Streams with Adaptive Partitioning and Horizontal Scalability)**
1. **Dynamic Partitioning**: Instead of statically assigning a partition to each form, implement a dynamic partition management strategy that allows forms to be grouped based on load, processing times, and dependency patterns. This helps in minimizing the number of active partitions while ensuring that forms with higher activity get dedicated resources.
2. **Utilize Kafka Streams with Stateful Processing**: Leverage Kafka Streams for its strong stateful processing capabilities. Introduce windowing and state stores to maintain the necessary state across events to handle the interdependencies effectively.
3. **Asynchronous Database Lookups**: Introduce an asynchronous processing mechanism for database lookups which will allow small events to continue processing while large events are being handled separately. Use caching strategies on frequently accessed data to reduce latency.
4. **Implement a Circuit Breaker Pattern**: For handling large events, implement circuit breaker patterns that can temporarily halt processing until critical resources are available, thereby preventing bottlenecks.
5. **Horizontal Scaling and Containerization**: Instead of spinning up octa-core servers, use container orchestration (e.g., Kubernetes) to dynamically scale based on workload demands. This would help in optimizing resource utilization and costs.
6. **Event Enrichment Optimization**: Optimize the enrichment process by batching common enrichment tasks and relying on in-memory caching for graph traversals, reducing repeated database hits and enhancing throughput.
### Conclusion
This hybrid solution addresses the key issues identified by ensuring that scalability, performance, and consistency are maintained without excessive resource consumption. By dynamically adapting resources according to load and leveraging stateful processing capabilities of Kafka Streams, the architecture can effectively handle the requirements of an event-driven collaborative form application.</t>
  </si>
  <si>
    <t>Yes, it is possible to implement the described microservice architecture using the Spring Framework, specifically with Spring Boot. Here’s a high-level overview of how you can design it:
1. **Microservices Structure**:
   - You will have a dedicated security microservice that handles authentication and authorization. This service will validate and create tokens as needed.
   - Your backend services (`backend1`, `backend2`) can communicate with the security microservice to validate tokens before proceeding with any sensitive operations, such as querying the database.
2. **Spring Security**:
   - Spring Security provides comprehensive support for managing authentication and authorization, including integrating with other services.
   - You can configure your security microservice to use Spring Security with token-based authentication, such as JWT (JSON Web Tokens). This allows it to generate tokens that your backends can use for subsequent requests.
3. **Inter-Service Communication**:
   - Your backend services will call the security microservice for token validation. You can use RESTful calls with Spring’s `RestTemplate` or WebClient in the backends to communicate with the security service.
4. **Third-Party Spring Security Services**:
   - Yes, Spring Security can be integrated with other security services or microservices. You would typically configure your backend services to send token validation requests to your security microservice.
   - Implement necessary REST endpoints in your security service that can handle requests for validating tokens and provide responses accordingly.
5. **Handling Token Validation**:
   - In `backend1` and `backend2`, when a frontend request is made, you first check with the security microservice to validate the token. If the token is valid, the backend proceeds to handle the request (like querying the database). If invalid, it returns an HTTP 401 Unauthorized response.
6. **Flow Control**:
   - Ensure proper error handling and flow control between services, so that a clear response is returned for both valid and invalid tokens.
By carefully implementing these components, you can create a robust security mechanism for your microservice architecture using Spring Boot and Spring Security.</t>
  </si>
  <si>
    <t>Yes, the architecture you described is indeed possible with the Spring Framework, particularly using Spring Boot and Spring Security.
### Key Points of Your Architecture:
1. **Microservice for Security**: You intend to create a dedicated security microservice that handles token validation, creation, and invalidation. This microservice will serve requests from multiple backends.
2. **Communication between Services**: The backends will communicate with the security microservice to validate tokens before accessing the database.
3. **Token-Based Authentication**: Your design leverages token-based authentication where the frontend obtains a token, which the backends verify with the security microservice.
### Implementation Notes:
1. **Spring Security**: Spring Security provides robust support for microservice architectures. You can set up your security microservice to handle:
   - Token generation (e.g., JWT).
   - Token validation.
   - Managing user credentials and access levels.
2. **Third-Party Integrations**: If you need to use third-party security services, Spring Security has several extension points (like filters and authentication providers) where you can integrate external security services easily.
3. **RESTful Communication**: Utilize RestTemplate or WebClient for backends to call the security microservice effectively. The security microservice can expose endpoints for validating tokens and managing user sessions.
4. **Error Management**: As depicted in your workflows, you need to handle cases where the token is invalid (HTTP 401 Unauthorized) appropriately.
### Configuration Overview:
- **Security Microservice**:
  - Define REST endpoints for token validation and management.
  - Implement token storage (if necessary) and revocation logic.
```java
@RestController
@RequestMapping("/auth")
public class AuthController {
    @PostMapping("/validate")
    public ResponseEntity&lt;?&gt; validateToken(@RequestBody TokenRequest tokenRequest) {
        // Logic to validate token
    }
    @PostMapping("/create")
    public ResponseEntity&lt;?&gt; createToken(@RequestBody UserCredentials credentials) {
        // Logic to create token
    }
    @PostMapping("/invalidate")
    public ResponseEntity&lt;?&gt; invalidateToken(@RequestBody TokenRequest tokenRequest) {
        // Logic to invalidate token
    }
}
```
- **Backend Services**:
  - Before accessing other services or the database, make an API call to the security microservice to validate the token.
```java
public boolean validateToken(String token) {
    // Call to Security Microservice
    ResponseEntity&lt;?&gt; response = securityService.validateToken(token);
    return response.getStatusCode() == HttpStatus.OK;
}
```
### Conclusion:
Your approach to centralizing security in a dedicated microservice while leveraging Spring Boot and Spring Security can lead to a maintainable and secure system. Just ensure to manage inter-service communication appropriately and consider aspects such as service discovery and load balancing if necessary.</t>
  </si>
  <si>
    <t>### Step 1: Analyze the Architecture Question
The question asks if it is possible to build a microservice architecture using the Spring Framework, specifically with Spring Boot, where multiple applications utilize a single microservice for security purposes. The primary goals are:
1. **Security Microservice**: To handle authentication and token validation for different backend services.
2. **Backend Services**: To interact with the security microservice to verify tokens and access a shared database.
3. **Frontend Requests**: To communicate through the backends and rely on the security microservice for authentication.
**Key Issues**:
- **Token Management**: How tokens are created, validated, and invalidated.
- **Communication Between Services**: Using REST calls between backend services and the security microservice.
- **Error Handling**: Ensuring proper responses for both authenticated and unauthenticated requests.
- **Scalability and Maintainability**: Ensuring the architecture can scale as demand increases.
### Step 2: Additional Information About Key Issues
From the provided architecture diagrams and workflow:
- **Flow of Requests**:
  - The flow consists of requests moving from the frontend to the backends and then checking token validity with the security microservice.
  - If the token is invalid, the backends must handle the authentication failure appropriately.
- **Microservice Responsibilities**:
  - The security microservice must implement logic to validate tokens and potentially manage user-related operations such as creating users or invalidating tokens.
- **Database Access**:
  - Both backends rely on a common database, which suggests a shared data model. This may raise concerns about data consistency and integrity if not managed properly.
### Step 3: Recommended Solution
1. **Implement Spring Security in the Microservice**: Utilize Spring Security to manage token generation, validation, and invalidation. This can be done using JSON Web Tokens (JWT), which can be easily integrated into Spring Boot applications.
2. **Service Communication**: Use RestTemplate or WebClient (for reactive applications) in backends to communicate with the security microservice. Ensure that timeouts and retry mechanisms are in place for robustness.
3. **Centralized Exception Handling**: Implement a global exception handler in the backend services to catch authentication exceptions and return appropriate HTTP status codes (like 401 Unauthorized). Use `@ControllerAdvice` in Spring for this purpose.
4. **Asynchronous Operations**: Consider using asynchronous processing for token validation in the security microservice to improve performance and responsiveness under load.
5. **Caching Tokens**: Use an in-memory cache (like Redis) for recently validated tokens to reduce the load on the security microservice, allowing faster authentication checks.
6. **Load Balancing and Scalability**: Deploy the security microservice in a way that allows for horizontal scaling based on demand. Kubernetes or AWS ECS can be used to manage the service lifecycle.
By addressing these points, this architecture will be capable of providing a robust and scalable microservice-based security solution using the Spring Framework, ensuring the key issues are effectively resolved.</t>
  </si>
  <si>
    <t>IHMU</t>
    <phoneticPr fontId="3" type="noConversion"/>
  </si>
  <si>
    <t>M</t>
    <phoneticPr fontId="3" type="noConversion"/>
  </si>
  <si>
    <t>H</t>
    <phoneticPr fontId="3" type="noConversion"/>
  </si>
  <si>
    <t>I</t>
    <phoneticPr fontId="3" type="noConversion"/>
  </si>
  <si>
    <t>重要细节</t>
  </si>
  <si>
    <t>你插入了使用数据透视表的建议。</t>
  </si>
  <si>
    <t>当数据按列组织并具有单个标题行时，数据透视表的效果最佳，因此我们在下面执行了此操作。</t>
  </si>
  <si>
    <t>字段 1</t>
  </si>
  <si>
    <t>I</t>
  </si>
  <si>
    <t>H</t>
  </si>
  <si>
    <t>M</t>
  </si>
  <si>
    <t>计数项:字段 1</t>
  </si>
  <si>
    <t>(空白)</t>
  </si>
  <si>
    <t>总计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</si>
</sst>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6" x14ac:knownFonts="1">
    <font>
      <sz val="11"/>
      <color theme="1"/>
      <name val="等线"/>
      <family val="2"/>
      <scheme val="minor"/>
    </font>
    <font>
      <u/>
      <sz val="11"/>
      <color theme="10"/>
      <name val="等线"/>
      <family val="2"/>
      <scheme val="minor"/>
    </font>
    <font>
      <b/>
      <sz val="11"/>
      <color theme="1"/>
      <name val="等线"/>
      <family val="2"/>
      <scheme val="minor"/>
    </font>
    <font>
      <sz val="9"/>
      <name val="等线"/>
      <family val="3"/>
      <charset val="134"/>
      <scheme val="minor"/>
    </font>
    <font>
      <sz val="11"/>
      <color rgb="FF4472C4"/>
      <name val="等线"/>
      <family val="2"/>
      <scheme val="minor"/>
    </font>
    <font>
      <sz val="11"/>
      <color rgb="FF333333"/>
      <name val="等线"/>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1" xfId="0" applyFont="1" applyBorder="1" applyAlignment="1">
      <alignment horizontal="center" vertical="top"/>
    </xf>
    <xf numFmtId="0" fontId="1" fillId="0" borderId="0" xfId="1" applyAlignment="1" applyProtection="1"/>
    <xf numFmtId="176" fontId="0" fillId="0" borderId="0" xfId="0" applyNumberFormat="1"/>
    <xf numFmtId="0" fontId="0" fillId="2" borderId="0" xfId="0" applyFill="1"/>
    <xf numFmtId="0" fontId="1" fillId="2" borderId="0" xfId="1" applyFill="1" applyAlignment="1" applyProtection="1"/>
    <xf numFmtId="176" fontId="0" fillId="2" borderId="0" xfId="0" applyNumberFormat="1" applyFill="1"/>
    <xf numFmtId="0" fontId="2" fillId="0" borderId="2" xfId="0" applyFont="1" applyBorder="1" applyAlignment="1">
      <alignment horizontal="center" vertical="top"/>
    </xf>
    <xf numFmtId="0" fontId="4" fillId="0" borderId="0" xfId="0" applyFont="1"/>
    <xf numFmtId="0" fontId="5" fillId="0" borderId="0" xfId="0" applyFont="1"/>
    <xf numFmtId="0" fontId="0" fillId="0" borderId="0" xfId="0" applyAlignment="1">
      <alignment wrapText="1"/>
    </xf>
    <xf numFmtId="0" fontId="0" fillId="0" borderId="0" xfId="0" pivotButton="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田凯" refreshedDate="45702.956680208335" createdVersion="8" refreshedVersion="8" minRefreshableVersion="3" recordCount="97" xr:uid="{7FB6BC68-250B-458B-92B3-1BC7CD27806E}">
  <cacheSource type="worksheet">
    <worksheetSource ref="C6:C103" sheet="Sheet2"/>
  </cacheSource>
  <cacheFields count="1">
    <cacheField name="字段 1" numFmtId="0">
      <sharedItems containsBlank="1" count="5" longText="1">
        <s v="I"/>
        <s v="H"/>
        <m/>
        <s v="M"/>
        <s v="### Step 1: Analyze the Architecture Question_x000a__x000a_**Key Issues Identified:**_x000a_1. **Authorization and Authentication:** The need for robust JWT/OAuth2 implementation for securing microservices._x000a_2. **Non-intrusive Integration:** The requirement to integrate the authorization mechanism without modifying existing microservices._x000a_3. **Current Solutions Limitations:** Existing solutions like oauth2-proxy and the Envoy External Authorization method are either insufficient or require significant architectural changes (like adding an Envoy instance for each service)._x000a_4. **Development Effort:** Consideration of whether to create a custom authorization service versus adapting existing solutions._x000a__x000a_### Step 2: Additional Information Based on Architecture Diagrams_x000a__x000a_In the provided diagram:_x000a__x000a_- **Flow Representation:** The architecture shows a request flowing from an external terminal (Postman) to an &quot;Authorization service + reverse proxy,&quot; which then directs the request to respective microservices._x000a_- **Centralization of Authentication:** It indicates a design intent to centralize authentication via the reverse proxy, which could improve manageability and scalability._x000a_- **Scalability Considerations:** The diagram suggests scalability for future microservices could be managed through the proxy and authorization service without necessitating changes to individual microservices._x000a__x000a_### Step 3: Recommended Solution_x000a__x000a_**Solution Proposal:**_x000a__x000a_1. **Use an API Gateway:**_x000a_   - Implement an API Gateway (e.g., Kong, Nginx, or Traefik) in front of your microservices to handle all ingress traffic. This gateway can be easily configured to handle JWT validation and OAuth2 flows._x000a__x000a_2. **Integrate with Keycloak:**_x000a_   - Utilize Keycloak for identity management and configure it to generate JWT tokens. The API gateway can validate these tokens on each request before routing to the microservices._x000a__x000a_3. **Custom Authorization Service (if needed):**_x000a_   - If more complex authorization logic is required beyond simple access checks, consider developing a lightweight authorization service that interacts with Keycloak and the API Gateway._x000a__x000a_4. **Configuration for Secure Access:**_x000a_   - Define routes in the API Gateway that require authentication and set up middleware to handle token validation. This allows requests from Postman or any client that can provide a JWT token._x000a__x000a_**Addressing the Key Issues:**_x000a_- **Authorization and Authentication:** The API Gateway handles JWT OAuth2 natively, offloading the responsibility from individual microservices._x000a_- **Non-intrusive Integration:** This solution allows all existing microservices to remain unmodified since all authorization logic is externalized to the gateway and Keycloak._x000a_- **Reduced Development Effort:** Utilizing existing solutions minimizes the need to write custom code, promoting a quicker deployment and less maintenance burden._x000a_- **Centralized Management:** Centralizing authentication via the API Gateway streamlines future scalability and simplifies security policies management across microservices._x000a__x000a_Implementing this solution creates a robust and scalable architecture that meets the integration requirements while keeping the overall complexity manageab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r>
  <r>
    <x v="1"/>
  </r>
  <r>
    <x v="0"/>
  </r>
  <r>
    <x v="0"/>
  </r>
  <r>
    <x v="2"/>
  </r>
  <r>
    <x v="1"/>
  </r>
  <r>
    <x v="1"/>
  </r>
  <r>
    <x v="2"/>
  </r>
  <r>
    <x v="1"/>
  </r>
  <r>
    <x v="2"/>
  </r>
  <r>
    <x v="2"/>
  </r>
  <r>
    <x v="1"/>
  </r>
  <r>
    <x v="3"/>
  </r>
  <r>
    <x v="0"/>
  </r>
  <r>
    <x v="1"/>
  </r>
  <r>
    <x v="2"/>
  </r>
  <r>
    <x v="1"/>
  </r>
  <r>
    <x v="1"/>
  </r>
  <r>
    <x v="2"/>
  </r>
  <r>
    <x v="2"/>
  </r>
  <r>
    <x v="3"/>
  </r>
  <r>
    <x v="3"/>
  </r>
  <r>
    <x v="2"/>
  </r>
  <r>
    <x v="1"/>
  </r>
  <r>
    <x v="3"/>
  </r>
  <r>
    <x v="1"/>
  </r>
  <r>
    <x v="2"/>
  </r>
  <r>
    <x v="2"/>
  </r>
  <r>
    <x v="2"/>
  </r>
  <r>
    <x v="2"/>
  </r>
  <r>
    <x v="1"/>
  </r>
  <r>
    <x v="0"/>
  </r>
  <r>
    <x v="1"/>
  </r>
  <r>
    <x v="2"/>
  </r>
  <r>
    <x v="0"/>
  </r>
  <r>
    <x v="2"/>
  </r>
  <r>
    <x v="1"/>
  </r>
  <r>
    <x v="0"/>
  </r>
  <r>
    <x v="2"/>
  </r>
  <r>
    <x v="2"/>
  </r>
  <r>
    <x v="2"/>
  </r>
  <r>
    <x v="0"/>
  </r>
  <r>
    <x v="2"/>
  </r>
  <r>
    <x v="2"/>
  </r>
  <r>
    <x v="2"/>
  </r>
  <r>
    <x v="1"/>
  </r>
  <r>
    <x v="1"/>
  </r>
  <r>
    <x v="1"/>
  </r>
  <r>
    <x v="2"/>
  </r>
  <r>
    <x v="2"/>
  </r>
  <r>
    <x v="1"/>
  </r>
  <r>
    <x v="1"/>
  </r>
  <r>
    <x v="2"/>
  </r>
  <r>
    <x v="2"/>
  </r>
  <r>
    <x v="2"/>
  </r>
  <r>
    <x v="3"/>
  </r>
  <r>
    <x v="2"/>
  </r>
  <r>
    <x v="2"/>
  </r>
  <r>
    <x v="1"/>
  </r>
  <r>
    <x v="2"/>
  </r>
  <r>
    <x v="2"/>
  </r>
  <r>
    <x v="1"/>
  </r>
  <r>
    <x v="1"/>
  </r>
  <r>
    <x v="1"/>
  </r>
  <r>
    <x v="1"/>
  </r>
  <r>
    <x v="4"/>
  </r>
  <r>
    <x v="0"/>
  </r>
  <r>
    <x v="2"/>
  </r>
  <r>
    <x v="2"/>
  </r>
  <r>
    <x v="2"/>
  </r>
  <r>
    <x v="0"/>
  </r>
  <r>
    <x v="1"/>
  </r>
  <r>
    <x v="3"/>
  </r>
  <r>
    <x v="0"/>
  </r>
  <r>
    <x v="2"/>
  </r>
  <r>
    <x v="2"/>
  </r>
  <r>
    <x v="2"/>
  </r>
  <r>
    <x v="2"/>
  </r>
  <r>
    <x v="2"/>
  </r>
  <r>
    <x v="2"/>
  </r>
  <r>
    <x v="2"/>
  </r>
  <r>
    <x v="1"/>
  </r>
  <r>
    <x v="1"/>
  </r>
  <r>
    <x v="2"/>
  </r>
  <r>
    <x v="1"/>
  </r>
  <r>
    <x v="2"/>
  </r>
  <r>
    <x v="1"/>
  </r>
  <r>
    <x v="2"/>
  </r>
  <r>
    <x v="2"/>
  </r>
  <r>
    <x v="2"/>
  </r>
  <r>
    <x v="2"/>
  </r>
  <r>
    <x v="2"/>
  </r>
  <r>
    <x v="2"/>
  </r>
  <r>
    <x v="2"/>
  </r>
  <r>
    <x v="1"/>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FDE848-B9E1-4187-9BB6-890DAAF86F65}" name="数据透视表 1" cacheId="1"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location ref="A2:B8" firstHeaderRow="1" firstDataRow="1" firstDataCol="1"/>
  <pivotFields count="1">
    <pivotField axis="axisRow" dataField="1" compact="0" outline="0" showAll="0" sortType="descending">
      <items count="6">
        <item x="4"/>
        <item x="1"/>
        <item x="0"/>
        <item x="3"/>
        <item x="2"/>
        <item t="default"/>
      </items>
      <autoSortScope>
        <pivotArea dataOnly="0" outline="0" fieldPosition="0">
          <references count="1">
            <reference field="4294967294" count="1" selected="0">
              <x v="0"/>
            </reference>
          </references>
        </pivotArea>
      </autoSortScope>
    </pivotField>
  </pivotFields>
  <rowFields count="1">
    <field x="0"/>
  </rowFields>
  <rowItems count="6">
    <i>
      <x v="1"/>
    </i>
    <i>
      <x v="2"/>
    </i>
    <i>
      <x v="3"/>
    </i>
    <i>
      <x/>
    </i>
    <i>
      <x v="4"/>
    </i>
    <i t="grand">
      <x/>
    </i>
  </rowItems>
  <colItems count="1">
    <i/>
  </colItems>
  <dataFields count="1">
    <dataField name="计数项:字段 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A1359F-7C41-47C1-9428-184BA1F11C78}" name="数据透视表 2" cacheId="1"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location ref="A2:B8" firstHeaderRow="1" firstDataRow="1" firstDataCol="1"/>
  <pivotFields count="1">
    <pivotField axis="axisRow" dataField="1" compact="0" outline="0" showAll="0" sortType="descending">
      <items count="6">
        <item x="4"/>
        <item x="1"/>
        <item x="0"/>
        <item x="3"/>
        <item x="2"/>
        <item t="default"/>
      </items>
      <autoSortScope>
        <pivotArea dataOnly="0" outline="0" fieldPosition="0">
          <references count="1">
            <reference field="4294967294" count="1" selected="0">
              <x v="0"/>
            </reference>
          </references>
        </pivotArea>
      </autoSortScope>
    </pivotField>
  </pivotFields>
  <rowFields count="1">
    <field x="0"/>
  </rowFields>
  <rowItems count="6">
    <i>
      <x v="1"/>
    </i>
    <i>
      <x v="2"/>
    </i>
    <i>
      <x v="3"/>
    </i>
    <i>
      <x/>
    </i>
    <i>
      <x v="4"/>
    </i>
    <i t="grand">
      <x/>
    </i>
  </rowItems>
  <colItems count="1">
    <i/>
  </colItems>
  <dataFields count="1">
    <dataField name="计数项:字段 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tackoverflow.com/questions/78987040" TargetMode="External"/><Relationship Id="rId21" Type="http://schemas.openxmlformats.org/officeDocument/2006/relationships/hyperlink" Target="https://stackoverflow.com/questions/78636045" TargetMode="External"/><Relationship Id="rId42" Type="http://schemas.openxmlformats.org/officeDocument/2006/relationships/hyperlink" Target="https://stackoverflow.com/questions/78017173" TargetMode="External"/><Relationship Id="rId47" Type="http://schemas.openxmlformats.org/officeDocument/2006/relationships/hyperlink" Target="https://stackoverflow.com/questions/78143071" TargetMode="External"/><Relationship Id="rId63" Type="http://schemas.openxmlformats.org/officeDocument/2006/relationships/hyperlink" Target="https://stackoverflow.com/questions/78403928" TargetMode="External"/><Relationship Id="rId68" Type="http://schemas.openxmlformats.org/officeDocument/2006/relationships/hyperlink" Target="https://stackoverflow.com/questions/78481065" TargetMode="External"/><Relationship Id="rId84" Type="http://schemas.openxmlformats.org/officeDocument/2006/relationships/hyperlink" Target="https://stackoverflow.com/questions/78971813" TargetMode="External"/><Relationship Id="rId89" Type="http://schemas.openxmlformats.org/officeDocument/2006/relationships/hyperlink" Target="https://stackoverflow.com/questions/79116752" TargetMode="External"/><Relationship Id="rId16" Type="http://schemas.openxmlformats.org/officeDocument/2006/relationships/hyperlink" Target="https://stackoverflow.com/questions/78291029" TargetMode="External"/><Relationship Id="rId11" Type="http://schemas.openxmlformats.org/officeDocument/2006/relationships/hyperlink" Target="https://stackoverflow.com/questions/77873061" TargetMode="External"/><Relationship Id="rId32" Type="http://schemas.openxmlformats.org/officeDocument/2006/relationships/hyperlink" Target="https://stackoverflow.com/questions/77831615" TargetMode="External"/><Relationship Id="rId37" Type="http://schemas.openxmlformats.org/officeDocument/2006/relationships/hyperlink" Target="https://stackoverflow.com/questions/77880582" TargetMode="External"/><Relationship Id="rId53" Type="http://schemas.openxmlformats.org/officeDocument/2006/relationships/hyperlink" Target="https://stackoverflow.com/questions/78221567" TargetMode="External"/><Relationship Id="rId58" Type="http://schemas.openxmlformats.org/officeDocument/2006/relationships/hyperlink" Target="https://stackoverflow.com/questions/78366350" TargetMode="External"/><Relationship Id="rId74" Type="http://schemas.openxmlformats.org/officeDocument/2006/relationships/hyperlink" Target="https://stackoverflow.com/questions/78604275" TargetMode="External"/><Relationship Id="rId79" Type="http://schemas.openxmlformats.org/officeDocument/2006/relationships/hyperlink" Target="https://stackoverflow.com/questions/78840970" TargetMode="External"/><Relationship Id="rId5" Type="http://schemas.openxmlformats.org/officeDocument/2006/relationships/hyperlink" Target="https://stackoverflow.com/questions/77887833" TargetMode="External"/><Relationship Id="rId90" Type="http://schemas.openxmlformats.org/officeDocument/2006/relationships/hyperlink" Target="https://stackoverflow.com/questions/79121646" TargetMode="External"/><Relationship Id="rId95" Type="http://schemas.openxmlformats.org/officeDocument/2006/relationships/hyperlink" Target="https://stackoverflow.com/questions/78548516" TargetMode="External"/><Relationship Id="rId22" Type="http://schemas.openxmlformats.org/officeDocument/2006/relationships/hyperlink" Target="https://stackoverflow.com/questions/78650612" TargetMode="External"/><Relationship Id="rId27" Type="http://schemas.openxmlformats.org/officeDocument/2006/relationships/hyperlink" Target="https://stackoverflow.com/questions/79087941" TargetMode="External"/><Relationship Id="rId43" Type="http://schemas.openxmlformats.org/officeDocument/2006/relationships/hyperlink" Target="https://stackoverflow.com/questions/78024207" TargetMode="External"/><Relationship Id="rId48" Type="http://schemas.openxmlformats.org/officeDocument/2006/relationships/hyperlink" Target="https://stackoverflow.com/questions/78154473" TargetMode="External"/><Relationship Id="rId64" Type="http://schemas.openxmlformats.org/officeDocument/2006/relationships/hyperlink" Target="https://stackoverflow.com/questions/78407179" TargetMode="External"/><Relationship Id="rId69" Type="http://schemas.openxmlformats.org/officeDocument/2006/relationships/hyperlink" Target="https://stackoverflow.com/questions/78482928" TargetMode="External"/><Relationship Id="rId80" Type="http://schemas.openxmlformats.org/officeDocument/2006/relationships/hyperlink" Target="https://stackoverflow.com/questions/78842021" TargetMode="External"/><Relationship Id="rId85" Type="http://schemas.openxmlformats.org/officeDocument/2006/relationships/hyperlink" Target="https://stackoverflow.com/questions/78993121" TargetMode="External"/><Relationship Id="rId3" Type="http://schemas.openxmlformats.org/officeDocument/2006/relationships/hyperlink" Target="https://stackoverflow.com/questions/78610852" TargetMode="External"/><Relationship Id="rId12" Type="http://schemas.openxmlformats.org/officeDocument/2006/relationships/hyperlink" Target="https://stackoverflow.com/questions/78201746" TargetMode="External"/><Relationship Id="rId17" Type="http://schemas.openxmlformats.org/officeDocument/2006/relationships/hyperlink" Target="https://stackoverflow.com/questions/78369462" TargetMode="External"/><Relationship Id="rId25" Type="http://schemas.openxmlformats.org/officeDocument/2006/relationships/hyperlink" Target="https://stackoverflow.com/questions/78686322" TargetMode="External"/><Relationship Id="rId33" Type="http://schemas.openxmlformats.org/officeDocument/2006/relationships/hyperlink" Target="https://stackoverflow.com/questions/77838510" TargetMode="External"/><Relationship Id="rId38" Type="http://schemas.openxmlformats.org/officeDocument/2006/relationships/hyperlink" Target="https://stackoverflow.com/questions/77935907" TargetMode="External"/><Relationship Id="rId46" Type="http://schemas.openxmlformats.org/officeDocument/2006/relationships/hyperlink" Target="https://stackoverflow.com/questions/78139259" TargetMode="External"/><Relationship Id="rId59" Type="http://schemas.openxmlformats.org/officeDocument/2006/relationships/hyperlink" Target="https://stackoverflow.com/questions/78377346" TargetMode="External"/><Relationship Id="rId67" Type="http://schemas.openxmlformats.org/officeDocument/2006/relationships/hyperlink" Target="https://stackoverflow.com/questions/78479505" TargetMode="External"/><Relationship Id="rId20" Type="http://schemas.openxmlformats.org/officeDocument/2006/relationships/hyperlink" Target="https://stackoverflow.com/questions/78469231" TargetMode="External"/><Relationship Id="rId41" Type="http://schemas.openxmlformats.org/officeDocument/2006/relationships/hyperlink" Target="https://stackoverflow.com/questions/78015747" TargetMode="External"/><Relationship Id="rId54" Type="http://schemas.openxmlformats.org/officeDocument/2006/relationships/hyperlink" Target="https://stackoverflow.com/questions/78259888" TargetMode="External"/><Relationship Id="rId62" Type="http://schemas.openxmlformats.org/officeDocument/2006/relationships/hyperlink" Target="https://stackoverflow.com/questions/78401400" TargetMode="External"/><Relationship Id="rId70" Type="http://schemas.openxmlformats.org/officeDocument/2006/relationships/hyperlink" Target="https://stackoverflow.com/questions/78489094" TargetMode="External"/><Relationship Id="rId75" Type="http://schemas.openxmlformats.org/officeDocument/2006/relationships/hyperlink" Target="https://stackoverflow.com/questions/78681032" TargetMode="External"/><Relationship Id="rId83" Type="http://schemas.openxmlformats.org/officeDocument/2006/relationships/hyperlink" Target="https://stackoverflow.com/questions/78956813" TargetMode="External"/><Relationship Id="rId88" Type="http://schemas.openxmlformats.org/officeDocument/2006/relationships/hyperlink" Target="https://stackoverflow.com/questions/79086917" TargetMode="External"/><Relationship Id="rId91" Type="http://schemas.openxmlformats.org/officeDocument/2006/relationships/hyperlink" Target="https://stackoverflow.com/questions/79122356" TargetMode="External"/><Relationship Id="rId96" Type="http://schemas.openxmlformats.org/officeDocument/2006/relationships/hyperlink" Target="https://stackoverflow.com/questions/78949028" TargetMode="External"/><Relationship Id="rId1" Type="http://schemas.openxmlformats.org/officeDocument/2006/relationships/hyperlink" Target="https://stackoverflow.com/questions/77773733" TargetMode="External"/><Relationship Id="rId6" Type="http://schemas.openxmlformats.org/officeDocument/2006/relationships/hyperlink" Target="https://stackoverflow.com/questions/78363923" TargetMode="External"/><Relationship Id="rId15" Type="http://schemas.openxmlformats.org/officeDocument/2006/relationships/hyperlink" Target="https://stackoverflow.com/questions/78283358" TargetMode="External"/><Relationship Id="rId23" Type="http://schemas.openxmlformats.org/officeDocument/2006/relationships/hyperlink" Target="https://stackoverflow.com/questions/78666526" TargetMode="External"/><Relationship Id="rId28" Type="http://schemas.openxmlformats.org/officeDocument/2006/relationships/hyperlink" Target="https://stackoverflow.com/questions/79097252" TargetMode="External"/><Relationship Id="rId36" Type="http://schemas.openxmlformats.org/officeDocument/2006/relationships/hyperlink" Target="https://stackoverflow.com/questions/77875181" TargetMode="External"/><Relationship Id="rId49" Type="http://schemas.openxmlformats.org/officeDocument/2006/relationships/hyperlink" Target="https://stackoverflow.com/questions/78158097" TargetMode="External"/><Relationship Id="rId57" Type="http://schemas.openxmlformats.org/officeDocument/2006/relationships/hyperlink" Target="https://stackoverflow.com/questions/78331986" TargetMode="External"/><Relationship Id="rId10" Type="http://schemas.openxmlformats.org/officeDocument/2006/relationships/hyperlink" Target="https://stackoverflow.com/questions/77836245" TargetMode="External"/><Relationship Id="rId31" Type="http://schemas.openxmlformats.org/officeDocument/2006/relationships/hyperlink" Target="https://stackoverflow.com/questions/77810933" TargetMode="External"/><Relationship Id="rId44" Type="http://schemas.openxmlformats.org/officeDocument/2006/relationships/hyperlink" Target="https://stackoverflow.com/questions/78126321" TargetMode="External"/><Relationship Id="rId52" Type="http://schemas.openxmlformats.org/officeDocument/2006/relationships/hyperlink" Target="https://stackoverflow.com/questions/78167422" TargetMode="External"/><Relationship Id="rId60" Type="http://schemas.openxmlformats.org/officeDocument/2006/relationships/hyperlink" Target="https://stackoverflow.com/questions/78384990" TargetMode="External"/><Relationship Id="rId65" Type="http://schemas.openxmlformats.org/officeDocument/2006/relationships/hyperlink" Target="https://stackoverflow.com/questions/78461828" TargetMode="External"/><Relationship Id="rId73" Type="http://schemas.openxmlformats.org/officeDocument/2006/relationships/hyperlink" Target="https://stackoverflow.com/questions/78553007" TargetMode="External"/><Relationship Id="rId78" Type="http://schemas.openxmlformats.org/officeDocument/2006/relationships/hyperlink" Target="https://stackoverflow.com/questions/78789932" TargetMode="External"/><Relationship Id="rId81" Type="http://schemas.openxmlformats.org/officeDocument/2006/relationships/hyperlink" Target="https://stackoverflow.com/questions/78908414" TargetMode="External"/><Relationship Id="rId86" Type="http://schemas.openxmlformats.org/officeDocument/2006/relationships/hyperlink" Target="https://stackoverflow.com/questions/79032547" TargetMode="External"/><Relationship Id="rId94" Type="http://schemas.openxmlformats.org/officeDocument/2006/relationships/hyperlink" Target="https://stackoverflow.com/questions/78131094" TargetMode="External"/><Relationship Id="rId99" Type="http://schemas.openxmlformats.org/officeDocument/2006/relationships/printerSettings" Target="../printerSettings/printerSettings1.bin"/><Relationship Id="rId4" Type="http://schemas.openxmlformats.org/officeDocument/2006/relationships/hyperlink" Target="https://stackoverflow.com/questions/77816547" TargetMode="External"/><Relationship Id="rId9" Type="http://schemas.openxmlformats.org/officeDocument/2006/relationships/hyperlink" Target="https://stackoverflow.com/questions/77789055" TargetMode="External"/><Relationship Id="rId13" Type="http://schemas.openxmlformats.org/officeDocument/2006/relationships/hyperlink" Target="https://stackoverflow.com/questions/78203877" TargetMode="External"/><Relationship Id="rId18" Type="http://schemas.openxmlformats.org/officeDocument/2006/relationships/hyperlink" Target="https://stackoverflow.com/questions/78408109" TargetMode="External"/><Relationship Id="rId39" Type="http://schemas.openxmlformats.org/officeDocument/2006/relationships/hyperlink" Target="https://stackoverflow.com/questions/77992496" TargetMode="External"/><Relationship Id="rId34" Type="http://schemas.openxmlformats.org/officeDocument/2006/relationships/hyperlink" Target="https://stackoverflow.com/questions/77849742" TargetMode="External"/><Relationship Id="rId50" Type="http://schemas.openxmlformats.org/officeDocument/2006/relationships/hyperlink" Target="https://stackoverflow.com/questions/78160791" TargetMode="External"/><Relationship Id="rId55" Type="http://schemas.openxmlformats.org/officeDocument/2006/relationships/hyperlink" Target="https://stackoverflow.com/questions/78271394" TargetMode="External"/><Relationship Id="rId76" Type="http://schemas.openxmlformats.org/officeDocument/2006/relationships/hyperlink" Target="https://stackoverflow.com/questions/78764852" TargetMode="External"/><Relationship Id="rId97" Type="http://schemas.openxmlformats.org/officeDocument/2006/relationships/hyperlink" Target="https://stackoverflow.com/questions/79154589" TargetMode="External"/><Relationship Id="rId7" Type="http://schemas.openxmlformats.org/officeDocument/2006/relationships/hyperlink" Target="https://stackoverflow.com/questions/78538614" TargetMode="External"/><Relationship Id="rId71" Type="http://schemas.openxmlformats.org/officeDocument/2006/relationships/hyperlink" Target="https://stackoverflow.com/questions/78513857" TargetMode="External"/><Relationship Id="rId92" Type="http://schemas.openxmlformats.org/officeDocument/2006/relationships/hyperlink" Target="https://stackoverflow.com/questions/79200818" TargetMode="External"/><Relationship Id="rId2" Type="http://schemas.openxmlformats.org/officeDocument/2006/relationships/hyperlink" Target="https://stackoverflow.com/questions/77875225" TargetMode="External"/><Relationship Id="rId29" Type="http://schemas.openxmlformats.org/officeDocument/2006/relationships/hyperlink" Target="https://stackoverflow.com/questions/79234957" TargetMode="External"/><Relationship Id="rId24" Type="http://schemas.openxmlformats.org/officeDocument/2006/relationships/hyperlink" Target="https://stackoverflow.com/questions/78678566" TargetMode="External"/><Relationship Id="rId40" Type="http://schemas.openxmlformats.org/officeDocument/2006/relationships/hyperlink" Target="https://stackoverflow.com/questions/78015655" TargetMode="External"/><Relationship Id="rId45" Type="http://schemas.openxmlformats.org/officeDocument/2006/relationships/hyperlink" Target="https://stackoverflow.com/questions/78138153" TargetMode="External"/><Relationship Id="rId66" Type="http://schemas.openxmlformats.org/officeDocument/2006/relationships/hyperlink" Target="https://stackoverflow.com/questions/78471246" TargetMode="External"/><Relationship Id="rId87" Type="http://schemas.openxmlformats.org/officeDocument/2006/relationships/hyperlink" Target="https://stackoverflow.com/questions/79068240" TargetMode="External"/><Relationship Id="rId61" Type="http://schemas.openxmlformats.org/officeDocument/2006/relationships/hyperlink" Target="https://stackoverflow.com/questions/78390643" TargetMode="External"/><Relationship Id="rId82" Type="http://schemas.openxmlformats.org/officeDocument/2006/relationships/hyperlink" Target="https://stackoverflow.com/questions/78956399" TargetMode="External"/><Relationship Id="rId19" Type="http://schemas.openxmlformats.org/officeDocument/2006/relationships/hyperlink" Target="https://stackoverflow.com/questions/78409121" TargetMode="External"/><Relationship Id="rId14" Type="http://schemas.openxmlformats.org/officeDocument/2006/relationships/hyperlink" Target="https://stackoverflow.com/questions/78205255" TargetMode="External"/><Relationship Id="rId30" Type="http://schemas.openxmlformats.org/officeDocument/2006/relationships/hyperlink" Target="https://stackoverflow.com/questions/77779129" TargetMode="External"/><Relationship Id="rId35" Type="http://schemas.openxmlformats.org/officeDocument/2006/relationships/hyperlink" Target="https://stackoverflow.com/questions/77855829" TargetMode="External"/><Relationship Id="rId56" Type="http://schemas.openxmlformats.org/officeDocument/2006/relationships/hyperlink" Target="https://stackoverflow.com/questions/78298146" TargetMode="External"/><Relationship Id="rId77" Type="http://schemas.openxmlformats.org/officeDocument/2006/relationships/hyperlink" Target="https://stackoverflow.com/questions/78784094" TargetMode="External"/><Relationship Id="rId8" Type="http://schemas.openxmlformats.org/officeDocument/2006/relationships/hyperlink" Target="https://stackoverflow.com/questions/78654594" TargetMode="External"/><Relationship Id="rId51" Type="http://schemas.openxmlformats.org/officeDocument/2006/relationships/hyperlink" Target="https://stackoverflow.com/questions/78166103" TargetMode="External"/><Relationship Id="rId72" Type="http://schemas.openxmlformats.org/officeDocument/2006/relationships/hyperlink" Target="https://stackoverflow.com/questions/78547490" TargetMode="External"/><Relationship Id="rId93" Type="http://schemas.openxmlformats.org/officeDocument/2006/relationships/hyperlink" Target="https://stackoverflow.com/questions/79220897" TargetMode="External"/><Relationship Id="rId98" Type="http://schemas.openxmlformats.org/officeDocument/2006/relationships/hyperlink" Target="https://stackoverflow.com/questions/77790875"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tabSelected="1" topLeftCell="A31" zoomScale="105" workbookViewId="0">
      <selection activeCell="M45" sqref="M45"/>
    </sheetView>
  </sheetViews>
  <sheetFormatPr defaultRowHeight="14" x14ac:dyDescent="0.3"/>
  <cols>
    <col min="12" max="12" width="9.1640625" customWidth="1"/>
  </cols>
  <sheetData>
    <row r="1" spans="1:14" x14ac:dyDescent="0.3">
      <c r="A1" s="1" t="s">
        <v>0</v>
      </c>
      <c r="B1" s="1" t="s">
        <v>1</v>
      </c>
      <c r="C1" s="1" t="s">
        <v>2</v>
      </c>
      <c r="D1" s="1" t="s">
        <v>3</v>
      </c>
      <c r="E1" s="1" t="s">
        <v>4</v>
      </c>
      <c r="F1" s="1" t="s">
        <v>5</v>
      </c>
      <c r="G1" s="1" t="s">
        <v>6</v>
      </c>
      <c r="H1" s="1" t="s">
        <v>7</v>
      </c>
      <c r="I1" s="1" t="s">
        <v>302</v>
      </c>
      <c r="J1" s="1" t="s">
        <v>599</v>
      </c>
      <c r="K1" s="1" t="s">
        <v>303</v>
      </c>
      <c r="L1" s="1" t="s">
        <v>599</v>
      </c>
      <c r="M1" s="1" t="s">
        <v>304</v>
      </c>
      <c r="N1" s="7" t="s">
        <v>599</v>
      </c>
    </row>
    <row r="2" spans="1:14" x14ac:dyDescent="0.3">
      <c r="A2">
        <v>77773733</v>
      </c>
      <c r="B2" s="2" t="s">
        <v>8</v>
      </c>
      <c r="C2">
        <v>1</v>
      </c>
      <c r="D2" t="s">
        <v>9</v>
      </c>
      <c r="E2" t="s">
        <v>10</v>
      </c>
      <c r="F2">
        <v>3</v>
      </c>
      <c r="G2">
        <v>1</v>
      </c>
      <c r="H2" s="3">
        <v>45298.656134259261</v>
      </c>
      <c r="I2" t="s">
        <v>305</v>
      </c>
      <c r="J2" t="s">
        <v>601</v>
      </c>
      <c r="K2" t="s">
        <v>306</v>
      </c>
      <c r="L2" t="s">
        <v>601</v>
      </c>
      <c r="M2" t="s">
        <v>307</v>
      </c>
      <c r="N2" t="s">
        <v>601</v>
      </c>
    </row>
    <row r="3" spans="1:14" x14ac:dyDescent="0.3">
      <c r="A3">
        <v>77875225</v>
      </c>
      <c r="B3" s="2" t="s">
        <v>11</v>
      </c>
      <c r="C3">
        <v>1</v>
      </c>
      <c r="D3" t="s">
        <v>12</v>
      </c>
      <c r="E3" t="s">
        <v>13</v>
      </c>
      <c r="F3">
        <v>3</v>
      </c>
      <c r="G3">
        <v>1</v>
      </c>
      <c r="H3" s="3">
        <v>45315.741770833331</v>
      </c>
      <c r="I3" t="s">
        <v>308</v>
      </c>
      <c r="J3" t="s">
        <v>601</v>
      </c>
      <c r="K3" t="s">
        <v>309</v>
      </c>
      <c r="L3" t="s">
        <v>601</v>
      </c>
      <c r="M3" t="s">
        <v>310</v>
      </c>
      <c r="N3" t="s">
        <v>602</v>
      </c>
    </row>
    <row r="4" spans="1:14" x14ac:dyDescent="0.3">
      <c r="A4">
        <v>78610852</v>
      </c>
      <c r="B4" s="2" t="s">
        <v>14</v>
      </c>
      <c r="C4">
        <v>1</v>
      </c>
      <c r="D4" t="s">
        <v>15</v>
      </c>
      <c r="E4" t="s">
        <v>16</v>
      </c>
      <c r="F4">
        <v>3</v>
      </c>
      <c r="G4">
        <v>1</v>
      </c>
      <c r="H4" s="3">
        <v>45455.250914351847</v>
      </c>
      <c r="I4" t="s">
        <v>311</v>
      </c>
      <c r="J4" t="s">
        <v>602</v>
      </c>
      <c r="K4" t="s">
        <v>312</v>
      </c>
      <c r="L4" t="s">
        <v>601</v>
      </c>
      <c r="M4" t="s">
        <v>313</v>
      </c>
      <c r="N4" t="s">
        <v>601</v>
      </c>
    </row>
    <row r="5" spans="1:14" x14ac:dyDescent="0.3">
      <c r="A5">
        <v>77816547</v>
      </c>
      <c r="B5" s="2" t="s">
        <v>17</v>
      </c>
      <c r="C5">
        <v>1</v>
      </c>
      <c r="D5" t="s">
        <v>18</v>
      </c>
      <c r="E5" t="s">
        <v>19</v>
      </c>
      <c r="F5">
        <v>2</v>
      </c>
      <c r="G5">
        <v>2</v>
      </c>
      <c r="H5" s="3">
        <v>45305.839918981481</v>
      </c>
      <c r="I5" t="s">
        <v>314</v>
      </c>
      <c r="J5" t="s">
        <v>602</v>
      </c>
      <c r="K5" t="s">
        <v>315</v>
      </c>
      <c r="L5" t="s">
        <v>602</v>
      </c>
      <c r="M5" t="s">
        <v>316</v>
      </c>
      <c r="N5" t="s">
        <v>602</v>
      </c>
    </row>
    <row r="6" spans="1:14" x14ac:dyDescent="0.3">
      <c r="A6">
        <v>77887833</v>
      </c>
      <c r="B6" s="2" t="s">
        <v>20</v>
      </c>
      <c r="C6">
        <v>1</v>
      </c>
      <c r="D6" t="s">
        <v>21</v>
      </c>
      <c r="E6" t="s">
        <v>22</v>
      </c>
      <c r="F6">
        <v>2</v>
      </c>
      <c r="G6">
        <v>1</v>
      </c>
      <c r="H6" s="3">
        <v>45317.702847222223</v>
      </c>
      <c r="I6" t="s">
        <v>317</v>
      </c>
      <c r="J6" t="s">
        <v>601</v>
      </c>
      <c r="K6" t="s">
        <v>318</v>
      </c>
      <c r="L6" t="s">
        <v>601</v>
      </c>
      <c r="M6" t="s">
        <v>319</v>
      </c>
      <c r="N6" t="s">
        <v>602</v>
      </c>
    </row>
    <row r="7" spans="1:14" x14ac:dyDescent="0.3">
      <c r="A7" s="4">
        <v>78363923</v>
      </c>
      <c r="B7" s="5" t="s">
        <v>23</v>
      </c>
      <c r="C7" s="4">
        <v>1</v>
      </c>
      <c r="D7" s="4" t="s">
        <v>24</v>
      </c>
      <c r="E7" s="4" t="s">
        <v>25</v>
      </c>
      <c r="F7" s="4">
        <v>2</v>
      </c>
      <c r="G7" s="4">
        <v>1</v>
      </c>
      <c r="H7" s="6">
        <v>45404.173356481479</v>
      </c>
      <c r="I7" t="s">
        <v>320</v>
      </c>
      <c r="K7" t="s">
        <v>321</v>
      </c>
      <c r="M7" t="s">
        <v>322</v>
      </c>
    </row>
    <row r="8" spans="1:14" x14ac:dyDescent="0.3">
      <c r="A8">
        <v>78538614</v>
      </c>
      <c r="B8" s="2" t="s">
        <v>26</v>
      </c>
      <c r="C8">
        <v>1</v>
      </c>
      <c r="D8" t="s">
        <v>27</v>
      </c>
      <c r="E8" t="s">
        <v>28</v>
      </c>
      <c r="F8">
        <v>2</v>
      </c>
      <c r="G8">
        <v>1</v>
      </c>
      <c r="H8" s="3">
        <v>45439.449328703697</v>
      </c>
      <c r="I8" t="s">
        <v>323</v>
      </c>
      <c r="J8" t="s">
        <v>600</v>
      </c>
      <c r="K8" t="s">
        <v>324</v>
      </c>
      <c r="L8" t="s">
        <v>601</v>
      </c>
      <c r="M8" t="s">
        <v>325</v>
      </c>
      <c r="N8" t="s">
        <v>601</v>
      </c>
    </row>
    <row r="9" spans="1:14" x14ac:dyDescent="0.3">
      <c r="A9">
        <v>78654594</v>
      </c>
      <c r="B9" s="2" t="s">
        <v>29</v>
      </c>
      <c r="C9">
        <v>1</v>
      </c>
      <c r="D9" t="s">
        <v>30</v>
      </c>
      <c r="E9" t="s">
        <v>31</v>
      </c>
      <c r="F9">
        <v>2</v>
      </c>
      <c r="G9">
        <v>1</v>
      </c>
      <c r="H9" s="3">
        <v>45464.922962962963</v>
      </c>
      <c r="I9" t="s">
        <v>326</v>
      </c>
      <c r="J9" t="s">
        <v>601</v>
      </c>
      <c r="K9" t="s">
        <v>327</v>
      </c>
      <c r="L9" t="s">
        <v>601</v>
      </c>
      <c r="M9" t="s">
        <v>328</v>
      </c>
      <c r="N9" t="s">
        <v>601</v>
      </c>
    </row>
    <row r="10" spans="1:14" x14ac:dyDescent="0.3">
      <c r="A10" s="4">
        <v>77789055</v>
      </c>
      <c r="B10" s="5" t="s">
        <v>32</v>
      </c>
      <c r="C10" s="4">
        <v>1</v>
      </c>
      <c r="D10" s="4" t="s">
        <v>33</v>
      </c>
      <c r="E10" s="4" t="s">
        <v>34</v>
      </c>
      <c r="F10" s="4">
        <v>1</v>
      </c>
      <c r="G10" s="4">
        <v>4</v>
      </c>
      <c r="H10" s="6">
        <v>45300.779236111113</v>
      </c>
      <c r="I10" t="s">
        <v>329</v>
      </c>
      <c r="K10" t="s">
        <v>330</v>
      </c>
      <c r="M10" t="s">
        <v>331</v>
      </c>
    </row>
    <row r="11" spans="1:14" x14ac:dyDescent="0.3">
      <c r="A11">
        <v>77836245</v>
      </c>
      <c r="B11" s="2" t="s">
        <v>35</v>
      </c>
      <c r="C11">
        <v>1</v>
      </c>
      <c r="D11" t="s">
        <v>36</v>
      </c>
      <c r="E11" t="s">
        <v>37</v>
      </c>
      <c r="F11">
        <v>1</v>
      </c>
      <c r="G11">
        <v>1</v>
      </c>
      <c r="H11" s="3">
        <v>45309.020057870373</v>
      </c>
      <c r="I11" t="s">
        <v>332</v>
      </c>
      <c r="J11" t="s">
        <v>601</v>
      </c>
      <c r="K11" t="s">
        <v>333</v>
      </c>
      <c r="L11" t="s">
        <v>601</v>
      </c>
      <c r="M11" t="s">
        <v>334</v>
      </c>
      <c r="N11" t="s">
        <v>601</v>
      </c>
    </row>
    <row r="12" spans="1:14" x14ac:dyDescent="0.3">
      <c r="A12" s="4">
        <v>77873061</v>
      </c>
      <c r="B12" s="5" t="s">
        <v>38</v>
      </c>
      <c r="C12" s="4">
        <v>1</v>
      </c>
      <c r="D12" s="4" t="s">
        <v>39</v>
      </c>
      <c r="E12" s="4" t="s">
        <v>40</v>
      </c>
      <c r="F12" s="4">
        <v>1</v>
      </c>
      <c r="G12" s="4">
        <v>0</v>
      </c>
      <c r="H12" s="6">
        <v>45315.51934027778</v>
      </c>
      <c r="I12" t="s">
        <v>335</v>
      </c>
      <c r="K12" t="s">
        <v>336</v>
      </c>
      <c r="M12" t="s">
        <v>337</v>
      </c>
    </row>
    <row r="13" spans="1:14" x14ac:dyDescent="0.3">
      <c r="A13" s="4">
        <v>78201746</v>
      </c>
      <c r="B13" s="5" t="s">
        <v>41</v>
      </c>
      <c r="C13" s="4">
        <v>1</v>
      </c>
      <c r="D13" s="4" t="s">
        <v>42</v>
      </c>
      <c r="E13" s="4" t="s">
        <v>43</v>
      </c>
      <c r="F13" s="4">
        <v>1</v>
      </c>
      <c r="G13" s="4">
        <v>0</v>
      </c>
      <c r="H13" s="6">
        <v>45372.717615740738</v>
      </c>
      <c r="I13" t="s">
        <v>338</v>
      </c>
      <c r="K13" t="s">
        <v>339</v>
      </c>
      <c r="M13" t="s">
        <v>340</v>
      </c>
    </row>
    <row r="14" spans="1:14" x14ac:dyDescent="0.3">
      <c r="A14">
        <v>78203877</v>
      </c>
      <c r="B14" s="2" t="s">
        <v>44</v>
      </c>
      <c r="C14">
        <v>1</v>
      </c>
      <c r="D14" t="s">
        <v>45</v>
      </c>
      <c r="E14" t="s">
        <v>46</v>
      </c>
      <c r="F14">
        <v>1</v>
      </c>
      <c r="G14">
        <v>1</v>
      </c>
      <c r="H14" s="3">
        <v>45373.143437500003</v>
      </c>
      <c r="I14" t="s">
        <v>341</v>
      </c>
      <c r="J14" t="s">
        <v>601</v>
      </c>
      <c r="K14" t="s">
        <v>342</v>
      </c>
      <c r="L14" t="s">
        <v>601</v>
      </c>
      <c r="M14" t="s">
        <v>343</v>
      </c>
      <c r="N14" t="s">
        <v>601</v>
      </c>
    </row>
    <row r="15" spans="1:14" x14ac:dyDescent="0.3">
      <c r="A15">
        <v>78205255</v>
      </c>
      <c r="B15" s="2" t="s">
        <v>47</v>
      </c>
      <c r="C15">
        <v>1</v>
      </c>
      <c r="D15" t="s">
        <v>48</v>
      </c>
      <c r="E15" t="s">
        <v>49</v>
      </c>
      <c r="F15">
        <v>1</v>
      </c>
      <c r="G15">
        <v>1</v>
      </c>
      <c r="H15" s="3">
        <v>45373.401273148149</v>
      </c>
      <c r="I15" t="s">
        <v>344</v>
      </c>
      <c r="J15" t="s">
        <v>600</v>
      </c>
      <c r="K15" t="s">
        <v>345</v>
      </c>
      <c r="L15" t="s">
        <v>601</v>
      </c>
      <c r="M15" t="s">
        <v>346</v>
      </c>
      <c r="N15" t="s">
        <v>600</v>
      </c>
    </row>
    <row r="16" spans="1:14" x14ac:dyDescent="0.3">
      <c r="A16">
        <v>78283358</v>
      </c>
      <c r="B16" s="2" t="s">
        <v>50</v>
      </c>
      <c r="C16">
        <v>1</v>
      </c>
      <c r="D16" t="s">
        <v>51</v>
      </c>
      <c r="E16" t="s">
        <v>52</v>
      </c>
      <c r="F16">
        <v>1</v>
      </c>
      <c r="G16">
        <v>2</v>
      </c>
      <c r="H16" s="3">
        <v>45388.239189814813</v>
      </c>
      <c r="I16" t="s">
        <v>347</v>
      </c>
      <c r="J16" t="s">
        <v>602</v>
      </c>
      <c r="K16" t="s">
        <v>348</v>
      </c>
      <c r="L16" t="s">
        <v>602</v>
      </c>
      <c r="M16" t="s">
        <v>349</v>
      </c>
      <c r="N16" t="s">
        <v>602</v>
      </c>
    </row>
    <row r="17" spans="1:14" x14ac:dyDescent="0.3">
      <c r="A17">
        <v>78291029</v>
      </c>
      <c r="B17" s="2" t="s">
        <v>53</v>
      </c>
      <c r="C17">
        <v>1</v>
      </c>
      <c r="D17" t="s">
        <v>54</v>
      </c>
      <c r="E17" t="s">
        <v>55</v>
      </c>
      <c r="F17">
        <v>1</v>
      </c>
      <c r="G17">
        <v>1</v>
      </c>
      <c r="H17" s="3">
        <v>45390.333078703698</v>
      </c>
      <c r="I17" t="s">
        <v>350</v>
      </c>
      <c r="J17" t="s">
        <v>601</v>
      </c>
      <c r="K17" t="s">
        <v>351</v>
      </c>
      <c r="L17" t="s">
        <v>601</v>
      </c>
      <c r="M17" t="s">
        <v>352</v>
      </c>
      <c r="N17" t="s">
        <v>601</v>
      </c>
    </row>
    <row r="18" spans="1:14" x14ac:dyDescent="0.3">
      <c r="A18" s="4">
        <v>78369462</v>
      </c>
      <c r="B18" s="5" t="s">
        <v>56</v>
      </c>
      <c r="C18" s="4">
        <v>1</v>
      </c>
      <c r="D18" s="4" t="s">
        <v>57</v>
      </c>
      <c r="E18" s="4" t="s">
        <v>58</v>
      </c>
      <c r="F18" s="4">
        <v>1</v>
      </c>
      <c r="G18" s="4">
        <v>0</v>
      </c>
      <c r="H18" s="6">
        <v>45405.051516203697</v>
      </c>
      <c r="I18" t="s">
        <v>353</v>
      </c>
      <c r="K18" t="s">
        <v>354</v>
      </c>
      <c r="M18" t="s">
        <v>355</v>
      </c>
    </row>
    <row r="19" spans="1:14" x14ac:dyDescent="0.3">
      <c r="A19">
        <v>78408109</v>
      </c>
      <c r="B19" s="2" t="s">
        <v>59</v>
      </c>
      <c r="C19">
        <v>1</v>
      </c>
      <c r="D19" t="s">
        <v>60</v>
      </c>
      <c r="E19" t="s">
        <v>61</v>
      </c>
      <c r="F19">
        <v>1</v>
      </c>
      <c r="G19">
        <v>1</v>
      </c>
      <c r="H19" s="3">
        <v>45412.467534722222</v>
      </c>
      <c r="I19" t="s">
        <v>356</v>
      </c>
      <c r="J19" t="s">
        <v>600</v>
      </c>
      <c r="K19" t="s">
        <v>357</v>
      </c>
      <c r="L19" t="s">
        <v>601</v>
      </c>
      <c r="M19" t="s">
        <v>358</v>
      </c>
      <c r="N19" t="s">
        <v>601</v>
      </c>
    </row>
    <row r="20" spans="1:14" x14ac:dyDescent="0.3">
      <c r="A20">
        <v>78409121</v>
      </c>
      <c r="B20" s="2" t="s">
        <v>62</v>
      </c>
      <c r="C20">
        <v>1</v>
      </c>
      <c r="D20" t="s">
        <v>63</v>
      </c>
      <c r="E20" t="s">
        <v>64</v>
      </c>
      <c r="F20">
        <v>1</v>
      </c>
      <c r="G20">
        <v>2</v>
      </c>
      <c r="H20" s="3">
        <v>45412.591967592591</v>
      </c>
      <c r="I20" t="s">
        <v>359</v>
      </c>
      <c r="J20" t="s">
        <v>601</v>
      </c>
      <c r="K20" t="s">
        <v>360</v>
      </c>
      <c r="L20" t="s">
        <v>601</v>
      </c>
      <c r="M20" t="s">
        <v>361</v>
      </c>
      <c r="N20" t="s">
        <v>601</v>
      </c>
    </row>
    <row r="21" spans="1:14" x14ac:dyDescent="0.3">
      <c r="A21" s="4">
        <v>78469231</v>
      </c>
      <c r="B21" s="5" t="s">
        <v>65</v>
      </c>
      <c r="C21" s="4">
        <v>1</v>
      </c>
      <c r="D21" s="4" t="s">
        <v>66</v>
      </c>
      <c r="E21" s="4" t="s">
        <v>67</v>
      </c>
      <c r="F21" s="4">
        <v>1</v>
      </c>
      <c r="G21" s="4">
        <v>0</v>
      </c>
      <c r="H21" s="6">
        <v>45424.857395833344</v>
      </c>
      <c r="I21" t="s">
        <v>362</v>
      </c>
      <c r="K21" t="s">
        <v>363</v>
      </c>
      <c r="M21" t="s">
        <v>364</v>
      </c>
    </row>
    <row r="22" spans="1:14" x14ac:dyDescent="0.3">
      <c r="A22" s="4">
        <v>78636045</v>
      </c>
      <c r="B22" s="5" t="s">
        <v>68</v>
      </c>
      <c r="C22" s="4">
        <v>1</v>
      </c>
      <c r="D22" s="4" t="s">
        <v>69</v>
      </c>
      <c r="E22" s="4" t="s">
        <v>70</v>
      </c>
      <c r="F22" s="4">
        <v>1</v>
      </c>
      <c r="G22" s="4">
        <v>0</v>
      </c>
      <c r="H22" s="6">
        <v>45461.312337962961</v>
      </c>
      <c r="I22" t="s">
        <v>365</v>
      </c>
      <c r="K22" t="s">
        <v>366</v>
      </c>
      <c r="M22" t="s">
        <v>367</v>
      </c>
    </row>
    <row r="23" spans="1:14" x14ac:dyDescent="0.3">
      <c r="A23">
        <v>78650612</v>
      </c>
      <c r="B23" s="2" t="s">
        <v>71</v>
      </c>
      <c r="C23">
        <v>1</v>
      </c>
      <c r="D23" t="s">
        <v>72</v>
      </c>
      <c r="E23" t="s">
        <v>73</v>
      </c>
      <c r="F23">
        <v>1</v>
      </c>
      <c r="G23">
        <v>1</v>
      </c>
      <c r="H23" s="3">
        <v>45464.244201388887</v>
      </c>
      <c r="I23" t="s">
        <v>368</v>
      </c>
      <c r="J23" t="s">
        <v>602</v>
      </c>
      <c r="K23" t="s">
        <v>369</v>
      </c>
      <c r="L23" t="s">
        <v>601</v>
      </c>
      <c r="M23" t="s">
        <v>370</v>
      </c>
      <c r="N23" t="s">
        <v>600</v>
      </c>
    </row>
    <row r="24" spans="1:14" x14ac:dyDescent="0.3">
      <c r="A24">
        <v>78666526</v>
      </c>
      <c r="B24" s="2" t="s">
        <v>74</v>
      </c>
      <c r="C24">
        <v>1</v>
      </c>
      <c r="D24" t="s">
        <v>75</v>
      </c>
      <c r="E24" t="s">
        <v>76</v>
      </c>
      <c r="F24">
        <v>1</v>
      </c>
      <c r="G24">
        <v>3</v>
      </c>
      <c r="H24" s="3">
        <v>45468.399421296293</v>
      </c>
      <c r="I24" t="s">
        <v>371</v>
      </c>
      <c r="J24" t="s">
        <v>600</v>
      </c>
      <c r="K24" t="s">
        <v>372</v>
      </c>
      <c r="L24" t="s">
        <v>600</v>
      </c>
      <c r="M24" t="s">
        <v>373</v>
      </c>
      <c r="N24" t="s">
        <v>600</v>
      </c>
    </row>
    <row r="25" spans="1:14" x14ac:dyDescent="0.3">
      <c r="A25" s="4">
        <v>78678566</v>
      </c>
      <c r="B25" s="5" t="s">
        <v>77</v>
      </c>
      <c r="C25" s="4">
        <v>1</v>
      </c>
      <c r="D25" s="4" t="s">
        <v>78</v>
      </c>
      <c r="E25" s="4" t="s">
        <v>79</v>
      </c>
      <c r="F25" s="4">
        <v>1</v>
      </c>
      <c r="G25" s="4">
        <v>0</v>
      </c>
      <c r="H25" s="6">
        <v>45470.641851851848</v>
      </c>
      <c r="I25" t="s">
        <v>374</v>
      </c>
      <c r="K25" t="s">
        <v>375</v>
      </c>
      <c r="M25" t="s">
        <v>376</v>
      </c>
    </row>
    <row r="26" spans="1:14" x14ac:dyDescent="0.3">
      <c r="A26">
        <v>78686322</v>
      </c>
      <c r="B26" s="2" t="s">
        <v>80</v>
      </c>
      <c r="C26">
        <v>1</v>
      </c>
      <c r="D26" t="s">
        <v>81</v>
      </c>
      <c r="E26" t="s">
        <v>82</v>
      </c>
      <c r="F26">
        <v>1</v>
      </c>
      <c r="G26">
        <v>2</v>
      </c>
      <c r="H26" s="3">
        <v>45472.621134259258</v>
      </c>
      <c r="I26" t="s">
        <v>377</v>
      </c>
      <c r="J26" t="s">
        <v>601</v>
      </c>
      <c r="K26" t="s">
        <v>378</v>
      </c>
      <c r="L26" t="s">
        <v>601</v>
      </c>
      <c r="M26" t="s">
        <v>379</v>
      </c>
      <c r="N26" t="s">
        <v>601</v>
      </c>
    </row>
    <row r="27" spans="1:14" x14ac:dyDescent="0.3">
      <c r="A27">
        <v>78987040</v>
      </c>
      <c r="B27" s="2" t="s">
        <v>83</v>
      </c>
      <c r="C27">
        <v>1</v>
      </c>
      <c r="D27" t="s">
        <v>84</v>
      </c>
      <c r="E27" t="s">
        <v>85</v>
      </c>
      <c r="F27">
        <v>1</v>
      </c>
      <c r="G27">
        <v>1</v>
      </c>
      <c r="H27" s="3">
        <v>45550.398425925923</v>
      </c>
      <c r="I27" t="s">
        <v>380</v>
      </c>
      <c r="J27" t="s">
        <v>601</v>
      </c>
      <c r="K27" t="s">
        <v>381</v>
      </c>
      <c r="L27" t="s">
        <v>600</v>
      </c>
      <c r="M27" t="s">
        <v>382</v>
      </c>
      <c r="N27" t="s">
        <v>600</v>
      </c>
    </row>
    <row r="28" spans="1:14" x14ac:dyDescent="0.3">
      <c r="A28">
        <v>79087941</v>
      </c>
      <c r="B28" s="2" t="s">
        <v>86</v>
      </c>
      <c r="C28">
        <v>1</v>
      </c>
      <c r="D28" t="s">
        <v>87</v>
      </c>
      <c r="E28" t="s">
        <v>88</v>
      </c>
      <c r="F28">
        <v>1</v>
      </c>
      <c r="G28">
        <v>1</v>
      </c>
      <c r="H28" s="3">
        <v>45579.964328703703</v>
      </c>
      <c r="I28" t="s">
        <v>383</v>
      </c>
      <c r="J28" t="s">
        <v>601</v>
      </c>
      <c r="K28" t="s">
        <v>384</v>
      </c>
      <c r="L28" t="s">
        <v>601</v>
      </c>
      <c r="M28" t="s">
        <v>385</v>
      </c>
      <c r="N28" t="s">
        <v>601</v>
      </c>
    </row>
    <row r="29" spans="1:14" x14ac:dyDescent="0.3">
      <c r="A29" s="4">
        <v>79097252</v>
      </c>
      <c r="B29" s="5" t="s">
        <v>89</v>
      </c>
      <c r="C29" s="4">
        <v>1</v>
      </c>
      <c r="D29" s="4" t="s">
        <v>90</v>
      </c>
      <c r="E29" s="4" t="s">
        <v>91</v>
      </c>
      <c r="F29" s="4">
        <v>1</v>
      </c>
      <c r="G29" s="4">
        <v>0</v>
      </c>
      <c r="H29" s="6">
        <v>45582.366909722223</v>
      </c>
      <c r="I29" t="s">
        <v>386</v>
      </c>
      <c r="K29" t="s">
        <v>387</v>
      </c>
      <c r="M29" t="s">
        <v>388</v>
      </c>
    </row>
    <row r="30" spans="1:14" x14ac:dyDescent="0.3">
      <c r="A30" s="4">
        <v>79234957</v>
      </c>
      <c r="B30" s="5" t="s">
        <v>92</v>
      </c>
      <c r="C30" s="4">
        <v>1</v>
      </c>
      <c r="D30" s="4" t="s">
        <v>93</v>
      </c>
      <c r="E30" s="4" t="s">
        <v>94</v>
      </c>
      <c r="F30" s="4">
        <v>1</v>
      </c>
      <c r="G30" s="4">
        <v>0</v>
      </c>
      <c r="H30" s="6">
        <v>45624.753854166673</v>
      </c>
      <c r="I30" t="s">
        <v>389</v>
      </c>
      <c r="K30" t="s">
        <v>390</v>
      </c>
      <c r="M30" t="s">
        <v>391</v>
      </c>
    </row>
    <row r="31" spans="1:14" x14ac:dyDescent="0.3">
      <c r="A31" s="4">
        <v>77779129</v>
      </c>
      <c r="B31" s="5" t="s">
        <v>95</v>
      </c>
      <c r="C31" s="4">
        <v>1</v>
      </c>
      <c r="D31" s="4" t="s">
        <v>96</v>
      </c>
      <c r="E31" s="4" t="s">
        <v>97</v>
      </c>
      <c r="F31" s="4">
        <v>0</v>
      </c>
      <c r="G31" s="4">
        <v>0</v>
      </c>
      <c r="H31" s="6">
        <v>45299.457025462973</v>
      </c>
      <c r="I31" t="s">
        <v>392</v>
      </c>
      <c r="K31" t="s">
        <v>393</v>
      </c>
      <c r="M31" t="s">
        <v>394</v>
      </c>
    </row>
    <row r="32" spans="1:14" x14ac:dyDescent="0.3">
      <c r="A32" s="4">
        <v>77810933</v>
      </c>
      <c r="B32" s="5" t="s">
        <v>98</v>
      </c>
      <c r="C32" s="4">
        <v>1</v>
      </c>
      <c r="D32" s="4" t="s">
        <v>99</v>
      </c>
      <c r="E32" s="4" t="s">
        <v>100</v>
      </c>
      <c r="F32" s="4">
        <v>0</v>
      </c>
      <c r="G32" s="4">
        <v>0</v>
      </c>
      <c r="H32" s="6">
        <v>45304.395497685182</v>
      </c>
      <c r="I32" t="s">
        <v>395</v>
      </c>
      <c r="K32" t="s">
        <v>396</v>
      </c>
      <c r="M32" t="s">
        <v>397</v>
      </c>
    </row>
    <row r="33" spans="1:14" x14ac:dyDescent="0.3">
      <c r="A33">
        <v>77831615</v>
      </c>
      <c r="B33" s="2" t="s">
        <v>101</v>
      </c>
      <c r="C33">
        <v>1</v>
      </c>
      <c r="D33" t="s">
        <v>102</v>
      </c>
      <c r="E33" t="s">
        <v>103</v>
      </c>
      <c r="F33">
        <v>0</v>
      </c>
      <c r="G33">
        <v>1</v>
      </c>
      <c r="H33" s="3">
        <v>45308.428518518522</v>
      </c>
      <c r="I33" t="s">
        <v>398</v>
      </c>
      <c r="J33" t="s">
        <v>601</v>
      </c>
      <c r="K33" t="s">
        <v>399</v>
      </c>
      <c r="L33" t="s">
        <v>601</v>
      </c>
      <c r="M33" t="s">
        <v>400</v>
      </c>
      <c r="N33" t="s">
        <v>601</v>
      </c>
    </row>
    <row r="34" spans="1:14" x14ac:dyDescent="0.3">
      <c r="A34">
        <v>77838510</v>
      </c>
      <c r="B34" s="2" t="s">
        <v>104</v>
      </c>
      <c r="C34">
        <v>1</v>
      </c>
      <c r="D34" t="s">
        <v>105</v>
      </c>
      <c r="E34" t="s">
        <v>106</v>
      </c>
      <c r="F34">
        <v>0</v>
      </c>
      <c r="G34">
        <v>2</v>
      </c>
      <c r="H34" s="3">
        <v>45309.421215277784</v>
      </c>
      <c r="I34" t="s">
        <v>401</v>
      </c>
      <c r="J34" t="s">
        <v>601</v>
      </c>
      <c r="K34" t="s">
        <v>402</v>
      </c>
      <c r="L34" t="s">
        <v>601</v>
      </c>
      <c r="M34" t="s">
        <v>403</v>
      </c>
      <c r="N34" t="s">
        <v>602</v>
      </c>
    </row>
    <row r="35" spans="1:14" x14ac:dyDescent="0.3">
      <c r="A35">
        <v>77849742</v>
      </c>
      <c r="B35" s="2" t="s">
        <v>107</v>
      </c>
      <c r="C35">
        <v>1</v>
      </c>
      <c r="D35" t="s">
        <v>108</v>
      </c>
      <c r="E35" t="s">
        <v>109</v>
      </c>
      <c r="F35">
        <v>0</v>
      </c>
      <c r="G35">
        <v>1</v>
      </c>
      <c r="H35" s="3">
        <v>45311.142650462964</v>
      </c>
      <c r="I35" t="s">
        <v>404</v>
      </c>
      <c r="J35" t="s">
        <v>601</v>
      </c>
      <c r="K35" t="s">
        <v>405</v>
      </c>
      <c r="L35" t="s">
        <v>601</v>
      </c>
      <c r="M35" t="s">
        <v>406</v>
      </c>
      <c r="N35" t="s">
        <v>601</v>
      </c>
    </row>
    <row r="36" spans="1:14" x14ac:dyDescent="0.3">
      <c r="A36" s="4">
        <v>77855829</v>
      </c>
      <c r="B36" s="5" t="s">
        <v>110</v>
      </c>
      <c r="C36" s="4">
        <v>1</v>
      </c>
      <c r="D36" s="4" t="s">
        <v>111</v>
      </c>
      <c r="E36" s="4" t="s">
        <v>112</v>
      </c>
      <c r="F36" s="4">
        <v>0</v>
      </c>
      <c r="G36" s="4">
        <v>0</v>
      </c>
      <c r="H36" s="6">
        <v>45312.715636574067</v>
      </c>
      <c r="I36" t="s">
        <v>407</v>
      </c>
      <c r="K36" t="s">
        <v>408</v>
      </c>
      <c r="M36" t="s">
        <v>409</v>
      </c>
    </row>
    <row r="37" spans="1:14" x14ac:dyDescent="0.3">
      <c r="A37">
        <v>77875181</v>
      </c>
      <c r="B37" s="2" t="s">
        <v>113</v>
      </c>
      <c r="C37">
        <v>1</v>
      </c>
      <c r="D37" t="s">
        <v>114</v>
      </c>
      <c r="E37" t="s">
        <v>115</v>
      </c>
      <c r="F37">
        <v>0</v>
      </c>
      <c r="G37">
        <v>2</v>
      </c>
      <c r="H37" s="3">
        <v>45315.738321759258</v>
      </c>
      <c r="I37" t="s">
        <v>410</v>
      </c>
      <c r="J37" t="s">
        <v>602</v>
      </c>
      <c r="K37" t="s">
        <v>411</v>
      </c>
      <c r="L37" t="s">
        <v>602</v>
      </c>
      <c r="M37" t="s">
        <v>412</v>
      </c>
      <c r="N37" t="s">
        <v>602</v>
      </c>
    </row>
    <row r="38" spans="1:14" x14ac:dyDescent="0.3">
      <c r="A38" s="4">
        <v>77880582</v>
      </c>
      <c r="B38" s="5" t="s">
        <v>116</v>
      </c>
      <c r="C38" s="4">
        <v>1</v>
      </c>
      <c r="D38" s="4" t="s">
        <v>117</v>
      </c>
      <c r="E38" s="4" t="s">
        <v>118</v>
      </c>
      <c r="F38" s="4">
        <v>0</v>
      </c>
      <c r="G38" s="4">
        <v>0</v>
      </c>
      <c r="H38" s="6">
        <v>45316.587777777779</v>
      </c>
      <c r="I38" t="s">
        <v>413</v>
      </c>
      <c r="K38" t="s">
        <v>414</v>
      </c>
      <c r="M38" t="s">
        <v>415</v>
      </c>
    </row>
    <row r="39" spans="1:14" x14ac:dyDescent="0.3">
      <c r="A39">
        <v>77935907</v>
      </c>
      <c r="B39" s="2" t="s">
        <v>119</v>
      </c>
      <c r="C39">
        <v>1</v>
      </c>
      <c r="D39" t="s">
        <v>120</v>
      </c>
      <c r="E39" t="s">
        <v>121</v>
      </c>
      <c r="F39">
        <v>0</v>
      </c>
      <c r="G39">
        <v>1</v>
      </c>
      <c r="H39" s="3">
        <v>45326.546435185177</v>
      </c>
      <c r="I39" t="s">
        <v>416</v>
      </c>
      <c r="J39" t="s">
        <v>601</v>
      </c>
      <c r="K39" t="s">
        <v>417</v>
      </c>
      <c r="L39" t="s">
        <v>601</v>
      </c>
      <c r="M39" t="s">
        <v>418</v>
      </c>
      <c r="N39" t="s">
        <v>601</v>
      </c>
    </row>
    <row r="40" spans="1:14" x14ac:dyDescent="0.3">
      <c r="A40">
        <v>77992496</v>
      </c>
      <c r="B40" s="2" t="s">
        <v>122</v>
      </c>
      <c r="C40">
        <v>1</v>
      </c>
      <c r="D40" t="s">
        <v>123</v>
      </c>
      <c r="E40" t="s">
        <v>124</v>
      </c>
      <c r="F40">
        <v>0</v>
      </c>
      <c r="G40">
        <v>1</v>
      </c>
      <c r="H40" s="3">
        <v>45336.285636574074</v>
      </c>
      <c r="I40" t="s">
        <v>419</v>
      </c>
      <c r="J40" t="s">
        <v>602</v>
      </c>
      <c r="K40" t="s">
        <v>420</v>
      </c>
      <c r="L40" t="s">
        <v>602</v>
      </c>
      <c r="M40" t="s">
        <v>421</v>
      </c>
      <c r="N40" t="s">
        <v>602</v>
      </c>
    </row>
    <row r="41" spans="1:14" x14ac:dyDescent="0.3">
      <c r="A41" s="4">
        <v>78015655</v>
      </c>
      <c r="B41" s="5" t="s">
        <v>125</v>
      </c>
      <c r="C41" s="4">
        <v>1</v>
      </c>
      <c r="D41" s="4" t="s">
        <v>126</v>
      </c>
      <c r="E41" s="4" t="s">
        <v>127</v>
      </c>
      <c r="F41" s="4">
        <v>0</v>
      </c>
      <c r="G41" s="4">
        <v>0</v>
      </c>
      <c r="H41" s="6">
        <v>45340.504780092589</v>
      </c>
      <c r="I41" t="s">
        <v>422</v>
      </c>
      <c r="K41" t="s">
        <v>423</v>
      </c>
      <c r="M41" t="s">
        <v>424</v>
      </c>
    </row>
    <row r="42" spans="1:14" x14ac:dyDescent="0.3">
      <c r="A42" s="4">
        <v>78015747</v>
      </c>
      <c r="B42" s="5" t="s">
        <v>128</v>
      </c>
      <c r="C42" s="4">
        <v>1</v>
      </c>
      <c r="D42" s="4" t="s">
        <v>129</v>
      </c>
      <c r="E42" s="4" t="s">
        <v>130</v>
      </c>
      <c r="F42" s="4">
        <v>0</v>
      </c>
      <c r="G42" s="4">
        <v>0</v>
      </c>
      <c r="H42" s="6">
        <v>45340.522581018522</v>
      </c>
      <c r="I42" t="s">
        <v>425</v>
      </c>
      <c r="K42" t="s">
        <v>426</v>
      </c>
      <c r="M42" t="s">
        <v>427</v>
      </c>
    </row>
    <row r="43" spans="1:14" x14ac:dyDescent="0.3">
      <c r="A43" s="4">
        <v>78017173</v>
      </c>
      <c r="B43" s="5" t="s">
        <v>131</v>
      </c>
      <c r="C43" s="4">
        <v>1</v>
      </c>
      <c r="D43" s="4" t="s">
        <v>132</v>
      </c>
      <c r="E43" s="4" t="s">
        <v>133</v>
      </c>
      <c r="F43" s="4">
        <v>0</v>
      </c>
      <c r="G43" s="4">
        <v>0</v>
      </c>
      <c r="H43" s="6">
        <v>45340.821712962963</v>
      </c>
      <c r="I43" t="s">
        <v>428</v>
      </c>
      <c r="K43" t="s">
        <v>429</v>
      </c>
      <c r="M43" t="s">
        <v>430</v>
      </c>
    </row>
    <row r="44" spans="1:14" x14ac:dyDescent="0.3">
      <c r="A44">
        <v>78024207</v>
      </c>
      <c r="B44" s="2" t="s">
        <v>134</v>
      </c>
      <c r="C44">
        <v>1</v>
      </c>
      <c r="D44" t="s">
        <v>135</v>
      </c>
      <c r="E44" t="s">
        <v>136</v>
      </c>
      <c r="F44">
        <v>0</v>
      </c>
      <c r="G44">
        <v>1</v>
      </c>
      <c r="H44" s="3">
        <v>45342.023946759262</v>
      </c>
      <c r="I44" t="s">
        <v>431</v>
      </c>
      <c r="J44" t="s">
        <v>602</v>
      </c>
      <c r="K44" t="s">
        <v>432</v>
      </c>
      <c r="L44" t="s">
        <v>602</v>
      </c>
      <c r="M44" t="s">
        <v>433</v>
      </c>
      <c r="N44" t="s">
        <v>602</v>
      </c>
    </row>
    <row r="45" spans="1:14" x14ac:dyDescent="0.3">
      <c r="A45" s="4">
        <v>78126321</v>
      </c>
      <c r="B45" s="5" t="s">
        <v>137</v>
      </c>
      <c r="C45" s="4">
        <v>1</v>
      </c>
      <c r="D45" s="4" t="s">
        <v>138</v>
      </c>
      <c r="E45" s="4" t="s">
        <v>139</v>
      </c>
      <c r="F45" s="4">
        <v>0</v>
      </c>
      <c r="G45" s="4">
        <v>0</v>
      </c>
      <c r="H45" s="6">
        <v>45359.345590277779</v>
      </c>
      <c r="I45" t="s">
        <v>434</v>
      </c>
      <c r="K45" t="s">
        <v>435</v>
      </c>
      <c r="M45" t="s">
        <v>436</v>
      </c>
    </row>
    <row r="46" spans="1:14" x14ac:dyDescent="0.3">
      <c r="A46" s="4">
        <v>78138153</v>
      </c>
      <c r="B46" s="5" t="s">
        <v>140</v>
      </c>
      <c r="C46" s="4">
        <v>1</v>
      </c>
      <c r="D46" s="4" t="s">
        <v>141</v>
      </c>
      <c r="E46" s="4" t="s">
        <v>142</v>
      </c>
      <c r="F46" s="4">
        <v>0</v>
      </c>
      <c r="G46" s="4">
        <v>0</v>
      </c>
      <c r="H46" s="6">
        <v>45362.100532407407</v>
      </c>
      <c r="I46" t="s">
        <v>437</v>
      </c>
      <c r="K46" t="s">
        <v>438</v>
      </c>
      <c r="M46" t="s">
        <v>439</v>
      </c>
    </row>
    <row r="47" spans="1:14" x14ac:dyDescent="0.3">
      <c r="A47" s="4">
        <v>78139259</v>
      </c>
      <c r="B47" s="5" t="s">
        <v>143</v>
      </c>
      <c r="C47" s="4">
        <v>1</v>
      </c>
      <c r="D47" s="4" t="s">
        <v>144</v>
      </c>
      <c r="E47" s="4" t="s">
        <v>145</v>
      </c>
      <c r="F47" s="4">
        <v>0</v>
      </c>
      <c r="G47" s="4">
        <v>0</v>
      </c>
      <c r="H47" s="6">
        <v>45362.350613425922</v>
      </c>
      <c r="I47" t="s">
        <v>440</v>
      </c>
      <c r="K47" t="s">
        <v>441</v>
      </c>
      <c r="M47" t="s">
        <v>442</v>
      </c>
    </row>
    <row r="48" spans="1:14" x14ac:dyDescent="0.3">
      <c r="A48">
        <v>78143071</v>
      </c>
      <c r="B48" s="2" t="s">
        <v>146</v>
      </c>
      <c r="C48">
        <v>1</v>
      </c>
      <c r="D48" t="s">
        <v>147</v>
      </c>
      <c r="E48" t="s">
        <v>148</v>
      </c>
      <c r="F48">
        <v>0</v>
      </c>
      <c r="G48">
        <v>1</v>
      </c>
      <c r="H48" s="3">
        <v>45362.823171296302</v>
      </c>
      <c r="I48" t="s">
        <v>443</v>
      </c>
      <c r="J48" t="s">
        <v>601</v>
      </c>
      <c r="K48" t="s">
        <v>444</v>
      </c>
      <c r="L48" t="s">
        <v>601</v>
      </c>
      <c r="M48" t="s">
        <v>445</v>
      </c>
      <c r="N48" t="s">
        <v>601</v>
      </c>
    </row>
    <row r="49" spans="1:14" x14ac:dyDescent="0.3">
      <c r="A49">
        <v>78154473</v>
      </c>
      <c r="B49" s="2" t="s">
        <v>149</v>
      </c>
      <c r="C49">
        <v>1</v>
      </c>
      <c r="D49" t="s">
        <v>150</v>
      </c>
      <c r="E49" t="s">
        <v>151</v>
      </c>
      <c r="F49">
        <v>0</v>
      </c>
      <c r="G49">
        <v>1</v>
      </c>
      <c r="H49" s="3">
        <v>45364.594618055547</v>
      </c>
      <c r="I49" t="s">
        <v>446</v>
      </c>
      <c r="J49" t="s">
        <v>601</v>
      </c>
      <c r="K49" t="s">
        <v>447</v>
      </c>
      <c r="L49" t="s">
        <v>601</v>
      </c>
      <c r="M49" t="s">
        <v>448</v>
      </c>
      <c r="N49" t="s">
        <v>601</v>
      </c>
    </row>
    <row r="50" spans="1:14" x14ac:dyDescent="0.3">
      <c r="A50">
        <v>78158097</v>
      </c>
      <c r="B50" s="2" t="s">
        <v>152</v>
      </c>
      <c r="C50">
        <v>1</v>
      </c>
      <c r="D50" t="s">
        <v>153</v>
      </c>
      <c r="E50" t="s">
        <v>154</v>
      </c>
      <c r="F50">
        <v>0</v>
      </c>
      <c r="G50">
        <v>1</v>
      </c>
      <c r="H50" s="3">
        <v>45365.182488425933</v>
      </c>
      <c r="I50" t="s">
        <v>449</v>
      </c>
      <c r="J50" t="s">
        <v>601</v>
      </c>
      <c r="K50" t="s">
        <v>450</v>
      </c>
      <c r="L50" t="s">
        <v>601</v>
      </c>
      <c r="M50" t="s">
        <v>451</v>
      </c>
      <c r="N50" t="s">
        <v>601</v>
      </c>
    </row>
    <row r="51" spans="1:14" x14ac:dyDescent="0.3">
      <c r="A51" s="4">
        <v>78160791</v>
      </c>
      <c r="B51" s="5" t="s">
        <v>155</v>
      </c>
      <c r="C51" s="4">
        <v>1</v>
      </c>
      <c r="D51" s="4" t="s">
        <v>156</v>
      </c>
      <c r="E51" s="4" t="s">
        <v>157</v>
      </c>
      <c r="F51" s="4">
        <v>0</v>
      </c>
      <c r="G51" s="4">
        <v>0</v>
      </c>
      <c r="H51" s="6">
        <v>45365.550879629627</v>
      </c>
      <c r="I51" t="s">
        <v>452</v>
      </c>
      <c r="K51" t="s">
        <v>453</v>
      </c>
      <c r="M51" t="s">
        <v>454</v>
      </c>
    </row>
    <row r="52" spans="1:14" x14ac:dyDescent="0.3">
      <c r="A52" s="4">
        <v>78166103</v>
      </c>
      <c r="B52" s="5" t="s">
        <v>158</v>
      </c>
      <c r="C52" s="4">
        <v>1</v>
      </c>
      <c r="D52" s="4" t="s">
        <v>159</v>
      </c>
      <c r="E52" s="4" t="s">
        <v>160</v>
      </c>
      <c r="F52" s="4">
        <v>0</v>
      </c>
      <c r="G52" s="4">
        <v>0</v>
      </c>
      <c r="H52" s="6">
        <v>45366.421759259261</v>
      </c>
      <c r="I52" t="s">
        <v>455</v>
      </c>
      <c r="K52" t="s">
        <v>456</v>
      </c>
      <c r="M52" t="s">
        <v>457</v>
      </c>
    </row>
    <row r="53" spans="1:14" x14ac:dyDescent="0.3">
      <c r="A53">
        <v>78167422</v>
      </c>
      <c r="B53" s="2" t="s">
        <v>161</v>
      </c>
      <c r="C53">
        <v>1</v>
      </c>
      <c r="D53" t="s">
        <v>162</v>
      </c>
      <c r="E53" t="s">
        <v>163</v>
      </c>
      <c r="F53">
        <v>0</v>
      </c>
      <c r="G53">
        <v>1</v>
      </c>
      <c r="H53" s="3">
        <v>45366.406805555547</v>
      </c>
      <c r="I53" t="s">
        <v>458</v>
      </c>
      <c r="J53" t="s">
        <v>602</v>
      </c>
      <c r="K53" t="s">
        <v>459</v>
      </c>
      <c r="L53" t="s">
        <v>600</v>
      </c>
      <c r="M53" t="s">
        <v>460</v>
      </c>
      <c r="N53" t="s">
        <v>601</v>
      </c>
    </row>
    <row r="54" spans="1:14" x14ac:dyDescent="0.3">
      <c r="A54">
        <v>78221567</v>
      </c>
      <c r="B54" s="2" t="s">
        <v>164</v>
      </c>
      <c r="C54">
        <v>1</v>
      </c>
      <c r="D54" t="s">
        <v>165</v>
      </c>
      <c r="E54" t="s">
        <v>166</v>
      </c>
      <c r="F54">
        <v>0</v>
      </c>
      <c r="G54">
        <v>1</v>
      </c>
      <c r="H54" s="3">
        <v>45376.845416666663</v>
      </c>
      <c r="I54" t="s">
        <v>461</v>
      </c>
      <c r="J54" t="s">
        <v>602</v>
      </c>
      <c r="K54" t="s">
        <v>462</v>
      </c>
      <c r="L54" t="s">
        <v>602</v>
      </c>
      <c r="M54" t="s">
        <v>463</v>
      </c>
      <c r="N54" t="s">
        <v>601</v>
      </c>
    </row>
    <row r="55" spans="1:14" x14ac:dyDescent="0.3">
      <c r="A55" s="4">
        <v>78259888</v>
      </c>
      <c r="B55" s="5" t="s">
        <v>167</v>
      </c>
      <c r="C55" s="4">
        <v>1</v>
      </c>
      <c r="D55" s="4" t="s">
        <v>168</v>
      </c>
      <c r="E55" s="4" t="s">
        <v>169</v>
      </c>
      <c r="F55" s="4">
        <v>0</v>
      </c>
      <c r="G55" s="4">
        <v>0</v>
      </c>
      <c r="H55" s="6">
        <v>45384.348530092589</v>
      </c>
      <c r="I55" t="s">
        <v>464</v>
      </c>
      <c r="K55" t="s">
        <v>465</v>
      </c>
      <c r="M55" t="s">
        <v>466</v>
      </c>
    </row>
    <row r="56" spans="1:14" x14ac:dyDescent="0.3">
      <c r="A56" s="4">
        <v>78271394</v>
      </c>
      <c r="B56" s="5" t="s">
        <v>170</v>
      </c>
      <c r="C56" s="4">
        <v>1</v>
      </c>
      <c r="D56" s="4" t="s">
        <v>171</v>
      </c>
      <c r="E56" s="4" t="s">
        <v>172</v>
      </c>
      <c r="F56" s="4">
        <v>0</v>
      </c>
      <c r="G56" s="4">
        <v>0</v>
      </c>
      <c r="H56" s="6">
        <v>45386.117303240739</v>
      </c>
      <c r="I56" t="s">
        <v>467</v>
      </c>
      <c r="K56" t="s">
        <v>468</v>
      </c>
      <c r="M56" t="s">
        <v>469</v>
      </c>
    </row>
    <row r="57" spans="1:14" x14ac:dyDescent="0.3">
      <c r="A57" s="4">
        <v>78298146</v>
      </c>
      <c r="B57" s="5" t="s">
        <v>173</v>
      </c>
      <c r="C57" s="4">
        <v>1</v>
      </c>
      <c r="D57" s="4" t="s">
        <v>174</v>
      </c>
      <c r="E57" s="4" t="s">
        <v>175</v>
      </c>
      <c r="F57" s="4">
        <v>0</v>
      </c>
      <c r="G57" s="4">
        <v>0</v>
      </c>
      <c r="H57" s="6">
        <v>45391.484270833331</v>
      </c>
      <c r="I57" t="s">
        <v>470</v>
      </c>
      <c r="K57" t="s">
        <v>471</v>
      </c>
      <c r="M57" t="s">
        <v>472</v>
      </c>
    </row>
    <row r="58" spans="1:14" x14ac:dyDescent="0.3">
      <c r="A58">
        <v>78331986</v>
      </c>
      <c r="B58" s="2" t="s">
        <v>176</v>
      </c>
      <c r="C58">
        <v>1</v>
      </c>
      <c r="D58" t="s">
        <v>177</v>
      </c>
      <c r="E58" t="s">
        <v>178</v>
      </c>
      <c r="F58">
        <v>0</v>
      </c>
      <c r="G58">
        <v>1</v>
      </c>
      <c r="H58" s="3">
        <v>45398.147893518522</v>
      </c>
      <c r="I58" t="s">
        <v>473</v>
      </c>
      <c r="J58" t="s">
        <v>600</v>
      </c>
      <c r="K58" t="s">
        <v>474</v>
      </c>
      <c r="L58" t="s">
        <v>600</v>
      </c>
      <c r="M58" t="s">
        <v>475</v>
      </c>
      <c r="N58" t="s">
        <v>600</v>
      </c>
    </row>
    <row r="59" spans="1:14" x14ac:dyDescent="0.3">
      <c r="A59" s="4">
        <v>78366350</v>
      </c>
      <c r="B59" s="5" t="s">
        <v>179</v>
      </c>
      <c r="C59" s="4">
        <v>1</v>
      </c>
      <c r="D59" s="4" t="s">
        <v>180</v>
      </c>
      <c r="E59" s="4" t="s">
        <v>181</v>
      </c>
      <c r="F59" s="4">
        <v>0</v>
      </c>
      <c r="G59" s="4">
        <v>0</v>
      </c>
      <c r="H59" s="6">
        <v>45404.531851851847</v>
      </c>
      <c r="I59" t="s">
        <v>476</v>
      </c>
      <c r="K59" t="s">
        <v>477</v>
      </c>
      <c r="M59" t="s">
        <v>478</v>
      </c>
    </row>
    <row r="60" spans="1:14" x14ac:dyDescent="0.3">
      <c r="A60" s="4">
        <v>78377346</v>
      </c>
      <c r="B60" s="5" t="s">
        <v>182</v>
      </c>
      <c r="C60" s="4">
        <v>1</v>
      </c>
      <c r="D60" s="4" t="s">
        <v>183</v>
      </c>
      <c r="E60" s="4" t="s">
        <v>184</v>
      </c>
      <c r="F60" s="4">
        <v>0</v>
      </c>
      <c r="G60" s="4">
        <v>0</v>
      </c>
      <c r="H60" s="6">
        <v>45406.395868055559</v>
      </c>
      <c r="I60" t="s">
        <v>479</v>
      </c>
      <c r="K60" t="s">
        <v>480</v>
      </c>
      <c r="M60" t="s">
        <v>481</v>
      </c>
    </row>
    <row r="61" spans="1:14" x14ac:dyDescent="0.3">
      <c r="A61">
        <v>78384990</v>
      </c>
      <c r="B61" s="2" t="s">
        <v>185</v>
      </c>
      <c r="C61">
        <v>1</v>
      </c>
      <c r="D61" t="s">
        <v>186</v>
      </c>
      <c r="E61" t="s">
        <v>187</v>
      </c>
      <c r="F61">
        <v>0</v>
      </c>
      <c r="G61">
        <v>1</v>
      </c>
      <c r="H61" s="3">
        <v>45407.560983796298</v>
      </c>
      <c r="I61" t="s">
        <v>482</v>
      </c>
      <c r="J61" t="s">
        <v>601</v>
      </c>
      <c r="K61" t="s">
        <v>483</v>
      </c>
      <c r="L61" t="s">
        <v>601</v>
      </c>
      <c r="M61" t="s">
        <v>484</v>
      </c>
      <c r="N61" t="s">
        <v>601</v>
      </c>
    </row>
    <row r="62" spans="1:14" x14ac:dyDescent="0.3">
      <c r="A62" s="4">
        <v>78390643</v>
      </c>
      <c r="B62" s="5" t="s">
        <v>188</v>
      </c>
      <c r="C62" s="4">
        <v>1</v>
      </c>
      <c r="D62" s="4" t="s">
        <v>189</v>
      </c>
      <c r="E62" s="4" t="s">
        <v>190</v>
      </c>
      <c r="F62" s="4">
        <v>0</v>
      </c>
      <c r="G62" s="4">
        <v>0</v>
      </c>
      <c r="H62" s="6">
        <v>45408.544618055559</v>
      </c>
      <c r="I62" t="s">
        <v>485</v>
      </c>
      <c r="K62" t="s">
        <v>486</v>
      </c>
      <c r="M62" t="s">
        <v>487</v>
      </c>
    </row>
    <row r="63" spans="1:14" x14ac:dyDescent="0.3">
      <c r="A63" s="4">
        <v>78401400</v>
      </c>
      <c r="B63" s="5" t="s">
        <v>191</v>
      </c>
      <c r="C63" s="4">
        <v>1</v>
      </c>
      <c r="D63" s="4" t="s">
        <v>192</v>
      </c>
      <c r="E63" s="4" t="s">
        <v>193</v>
      </c>
      <c r="F63" s="4">
        <v>0</v>
      </c>
      <c r="G63" s="4">
        <v>0</v>
      </c>
      <c r="H63" s="6">
        <v>45411.35423611111</v>
      </c>
      <c r="I63" t="s">
        <v>488</v>
      </c>
      <c r="K63" t="s">
        <v>489</v>
      </c>
      <c r="M63" t="s">
        <v>490</v>
      </c>
    </row>
    <row r="64" spans="1:14" x14ac:dyDescent="0.3">
      <c r="A64">
        <v>78403928</v>
      </c>
      <c r="B64" s="2" t="s">
        <v>194</v>
      </c>
      <c r="C64">
        <v>1</v>
      </c>
      <c r="D64" t="s">
        <v>195</v>
      </c>
      <c r="E64" t="s">
        <v>196</v>
      </c>
      <c r="F64">
        <v>0</v>
      </c>
      <c r="G64">
        <v>1</v>
      </c>
      <c r="H64" s="3">
        <v>45411.673518518517</v>
      </c>
      <c r="I64" t="s">
        <v>491</v>
      </c>
      <c r="J64" t="s">
        <v>601</v>
      </c>
      <c r="K64" t="s">
        <v>492</v>
      </c>
      <c r="L64" t="s">
        <v>601</v>
      </c>
      <c r="M64" t="s">
        <v>493</v>
      </c>
      <c r="N64" t="s">
        <v>601</v>
      </c>
    </row>
    <row r="65" spans="1:14" x14ac:dyDescent="0.3">
      <c r="A65">
        <v>78407179</v>
      </c>
      <c r="B65" s="2" t="s">
        <v>197</v>
      </c>
      <c r="C65">
        <v>1</v>
      </c>
      <c r="D65" t="s">
        <v>198</v>
      </c>
      <c r="E65" t="s">
        <v>199</v>
      </c>
      <c r="F65">
        <v>0</v>
      </c>
      <c r="G65">
        <v>2</v>
      </c>
      <c r="H65" s="3">
        <v>45412.346550925933</v>
      </c>
      <c r="I65" t="s">
        <v>494</v>
      </c>
      <c r="J65" t="s">
        <v>601</v>
      </c>
      <c r="K65" t="s">
        <v>495</v>
      </c>
      <c r="L65" t="s">
        <v>601</v>
      </c>
      <c r="M65" t="s">
        <v>496</v>
      </c>
      <c r="N65" t="s">
        <v>601</v>
      </c>
    </row>
    <row r="66" spans="1:14" x14ac:dyDescent="0.3">
      <c r="A66">
        <v>78461828</v>
      </c>
      <c r="B66" s="2" t="s">
        <v>200</v>
      </c>
      <c r="C66">
        <v>1</v>
      </c>
      <c r="D66" t="s">
        <v>201</v>
      </c>
      <c r="E66" t="s">
        <v>202</v>
      </c>
      <c r="F66">
        <v>0</v>
      </c>
      <c r="G66">
        <v>1</v>
      </c>
      <c r="H66" s="3">
        <v>45422.745555555557</v>
      </c>
      <c r="I66" t="s">
        <v>497</v>
      </c>
      <c r="J66" t="s">
        <v>601</v>
      </c>
      <c r="K66" t="s">
        <v>498</v>
      </c>
      <c r="L66" t="s">
        <v>601</v>
      </c>
      <c r="M66" t="s">
        <v>499</v>
      </c>
      <c r="N66" t="s">
        <v>601</v>
      </c>
    </row>
    <row r="67" spans="1:14" x14ac:dyDescent="0.3">
      <c r="A67">
        <v>78471246</v>
      </c>
      <c r="B67" s="2" t="s">
        <v>203</v>
      </c>
      <c r="C67">
        <v>1</v>
      </c>
      <c r="D67" t="s">
        <v>204</v>
      </c>
      <c r="E67" t="s">
        <v>205</v>
      </c>
      <c r="F67">
        <v>0</v>
      </c>
      <c r="G67">
        <v>2</v>
      </c>
      <c r="H67" s="3">
        <v>45425.391087962962</v>
      </c>
      <c r="I67" t="s">
        <v>500</v>
      </c>
      <c r="J67" t="s">
        <v>601</v>
      </c>
      <c r="K67" t="s">
        <v>501</v>
      </c>
      <c r="L67" t="s">
        <v>601</v>
      </c>
      <c r="M67" t="s">
        <v>502</v>
      </c>
      <c r="N67" t="s">
        <v>601</v>
      </c>
    </row>
    <row r="68" spans="1:14" x14ac:dyDescent="0.3">
      <c r="A68" s="4">
        <v>78479505</v>
      </c>
      <c r="B68" s="5" t="s">
        <v>206</v>
      </c>
      <c r="C68" s="4">
        <v>1</v>
      </c>
      <c r="D68" s="4" t="s">
        <v>207</v>
      </c>
      <c r="E68" s="4" t="s">
        <v>208</v>
      </c>
      <c r="F68" s="4">
        <v>0</v>
      </c>
      <c r="G68" s="4">
        <v>1</v>
      </c>
      <c r="H68" s="6">
        <v>45426.692152777781</v>
      </c>
      <c r="I68" t="s">
        <v>503</v>
      </c>
      <c r="K68" t="s">
        <v>504</v>
      </c>
      <c r="M68" t="s">
        <v>505</v>
      </c>
    </row>
    <row r="69" spans="1:14" x14ac:dyDescent="0.3">
      <c r="A69">
        <v>78481065</v>
      </c>
      <c r="B69" s="2" t="s">
        <v>209</v>
      </c>
      <c r="C69">
        <v>1</v>
      </c>
      <c r="D69" t="s">
        <v>210</v>
      </c>
      <c r="E69" t="s">
        <v>211</v>
      </c>
      <c r="F69">
        <v>0</v>
      </c>
      <c r="G69">
        <v>1</v>
      </c>
      <c r="H69" s="3">
        <v>45426.986446759263</v>
      </c>
      <c r="I69" t="s">
        <v>506</v>
      </c>
      <c r="J69" t="s">
        <v>601</v>
      </c>
      <c r="K69" t="s">
        <v>507</v>
      </c>
      <c r="L69" t="s">
        <v>601</v>
      </c>
      <c r="M69" t="s">
        <v>508</v>
      </c>
      <c r="N69" t="s">
        <v>602</v>
      </c>
    </row>
    <row r="70" spans="1:14" x14ac:dyDescent="0.3">
      <c r="A70" s="4">
        <v>78482928</v>
      </c>
      <c r="B70" s="5" t="s">
        <v>212</v>
      </c>
      <c r="C70" s="4">
        <v>1</v>
      </c>
      <c r="D70" s="4" t="s">
        <v>213</v>
      </c>
      <c r="E70" s="4" t="s">
        <v>214</v>
      </c>
      <c r="F70" s="4">
        <v>0</v>
      </c>
      <c r="G70" s="4">
        <v>0</v>
      </c>
      <c r="H70" s="6">
        <v>45427.39203703704</v>
      </c>
      <c r="I70" t="s">
        <v>509</v>
      </c>
      <c r="K70" t="s">
        <v>510</v>
      </c>
      <c r="M70" t="s">
        <v>511</v>
      </c>
    </row>
    <row r="71" spans="1:14" x14ac:dyDescent="0.3">
      <c r="A71" s="4">
        <v>78489094</v>
      </c>
      <c r="B71" s="5" t="s">
        <v>215</v>
      </c>
      <c r="C71" s="4">
        <v>1</v>
      </c>
      <c r="D71" s="4" t="s">
        <v>216</v>
      </c>
      <c r="E71" s="4" t="s">
        <v>217</v>
      </c>
      <c r="F71" s="4">
        <v>0</v>
      </c>
      <c r="G71" s="4">
        <v>0</v>
      </c>
      <c r="H71" s="6">
        <v>45428.42082175926</v>
      </c>
      <c r="I71" t="s">
        <v>512</v>
      </c>
      <c r="K71" t="s">
        <v>513</v>
      </c>
      <c r="M71" t="s">
        <v>514</v>
      </c>
    </row>
    <row r="72" spans="1:14" x14ac:dyDescent="0.3">
      <c r="A72" s="4">
        <v>78513857</v>
      </c>
      <c r="B72" s="5" t="s">
        <v>218</v>
      </c>
      <c r="C72" s="4">
        <v>1</v>
      </c>
      <c r="D72" s="4" t="s">
        <v>219</v>
      </c>
      <c r="E72" s="4" t="s">
        <v>220</v>
      </c>
      <c r="F72" s="4">
        <v>0</v>
      </c>
      <c r="G72" s="4">
        <v>0</v>
      </c>
      <c r="H72" s="6">
        <v>45433.788414351853</v>
      </c>
      <c r="I72" t="s">
        <v>515</v>
      </c>
      <c r="K72" t="s">
        <v>516</v>
      </c>
      <c r="M72" t="s">
        <v>517</v>
      </c>
    </row>
    <row r="73" spans="1:14" x14ac:dyDescent="0.3">
      <c r="A73">
        <v>78547490</v>
      </c>
      <c r="B73" s="2" t="s">
        <v>221</v>
      </c>
      <c r="C73">
        <v>1</v>
      </c>
      <c r="D73" t="s">
        <v>222</v>
      </c>
      <c r="E73" t="s">
        <v>223</v>
      </c>
      <c r="F73">
        <v>0</v>
      </c>
      <c r="G73">
        <v>1</v>
      </c>
      <c r="H73" s="3">
        <v>45441.232858796298</v>
      </c>
      <c r="I73" t="s">
        <v>518</v>
      </c>
      <c r="J73" t="s">
        <v>602</v>
      </c>
      <c r="K73" t="s">
        <v>519</v>
      </c>
      <c r="L73" t="s">
        <v>602</v>
      </c>
      <c r="M73" t="s">
        <v>520</v>
      </c>
      <c r="N73" t="s">
        <v>602</v>
      </c>
    </row>
    <row r="74" spans="1:14" x14ac:dyDescent="0.3">
      <c r="A74">
        <v>78553007</v>
      </c>
      <c r="B74" s="2" t="s">
        <v>224</v>
      </c>
      <c r="C74">
        <v>1</v>
      </c>
      <c r="D74" t="s">
        <v>225</v>
      </c>
      <c r="E74" t="s">
        <v>226</v>
      </c>
      <c r="F74">
        <v>0</v>
      </c>
      <c r="G74">
        <v>1</v>
      </c>
      <c r="H74" s="3">
        <v>45442.224756944437</v>
      </c>
      <c r="I74" t="s">
        <v>521</v>
      </c>
      <c r="J74" t="s">
        <v>601</v>
      </c>
      <c r="K74" t="s">
        <v>522</v>
      </c>
      <c r="L74" t="s">
        <v>601</v>
      </c>
      <c r="M74" t="s">
        <v>523</v>
      </c>
      <c r="N74" t="s">
        <v>601</v>
      </c>
    </row>
    <row r="75" spans="1:14" x14ac:dyDescent="0.3">
      <c r="A75">
        <v>78604275</v>
      </c>
      <c r="B75" s="2" t="s">
        <v>227</v>
      </c>
      <c r="C75">
        <v>1</v>
      </c>
      <c r="D75" t="s">
        <v>228</v>
      </c>
      <c r="E75" t="s">
        <v>229</v>
      </c>
      <c r="F75">
        <v>0</v>
      </c>
      <c r="G75">
        <v>2</v>
      </c>
      <c r="H75" s="3">
        <v>45453.826574074083</v>
      </c>
      <c r="I75" t="s">
        <v>524</v>
      </c>
      <c r="J75" t="s">
        <v>601</v>
      </c>
      <c r="K75" t="s">
        <v>525</v>
      </c>
      <c r="L75" t="s">
        <v>601</v>
      </c>
      <c r="M75" t="s">
        <v>526</v>
      </c>
      <c r="N75" t="s">
        <v>600</v>
      </c>
    </row>
    <row r="76" spans="1:14" x14ac:dyDescent="0.3">
      <c r="A76">
        <v>78681032</v>
      </c>
      <c r="B76" s="2" t="s">
        <v>230</v>
      </c>
      <c r="C76">
        <v>1</v>
      </c>
      <c r="D76" t="s">
        <v>231</v>
      </c>
      <c r="E76" t="s">
        <v>232</v>
      </c>
      <c r="F76">
        <v>0</v>
      </c>
      <c r="G76">
        <v>1</v>
      </c>
      <c r="H76" s="3">
        <v>45471.290625000001</v>
      </c>
      <c r="I76" t="s">
        <v>527</v>
      </c>
      <c r="J76" t="s">
        <v>602</v>
      </c>
      <c r="K76" t="s">
        <v>528</v>
      </c>
      <c r="L76" t="s">
        <v>602</v>
      </c>
      <c r="M76" t="s">
        <v>529</v>
      </c>
      <c r="N76" t="s">
        <v>602</v>
      </c>
    </row>
    <row r="77" spans="1:14" x14ac:dyDescent="0.3">
      <c r="A77" s="4">
        <v>78764852</v>
      </c>
      <c r="B77" s="5" t="s">
        <v>233</v>
      </c>
      <c r="C77" s="4">
        <v>1</v>
      </c>
      <c r="D77" s="4" t="s">
        <v>234</v>
      </c>
      <c r="E77" s="4" t="s">
        <v>235</v>
      </c>
      <c r="F77" s="4">
        <v>0</v>
      </c>
      <c r="G77" s="4">
        <v>0</v>
      </c>
      <c r="H77" s="6">
        <v>45491.578715277778</v>
      </c>
      <c r="I77" t="s">
        <v>530</v>
      </c>
      <c r="K77" t="s">
        <v>531</v>
      </c>
      <c r="M77" t="s">
        <v>532</v>
      </c>
    </row>
    <row r="78" spans="1:14" x14ac:dyDescent="0.3">
      <c r="A78" s="4">
        <v>78784094</v>
      </c>
      <c r="B78" s="5" t="s">
        <v>236</v>
      </c>
      <c r="C78" s="4">
        <v>1</v>
      </c>
      <c r="D78" s="4" t="s">
        <v>237</v>
      </c>
      <c r="E78" s="4" t="s">
        <v>238</v>
      </c>
      <c r="F78" s="4">
        <v>0</v>
      </c>
      <c r="G78" s="4">
        <v>0</v>
      </c>
      <c r="H78" s="6">
        <v>45496.610150462962</v>
      </c>
      <c r="I78" t="s">
        <v>533</v>
      </c>
      <c r="K78" t="s">
        <v>534</v>
      </c>
      <c r="M78" t="s">
        <v>535</v>
      </c>
    </row>
    <row r="79" spans="1:14" x14ac:dyDescent="0.3">
      <c r="A79" s="4">
        <v>78789932</v>
      </c>
      <c r="B79" s="5" t="s">
        <v>239</v>
      </c>
      <c r="C79" s="4">
        <v>1</v>
      </c>
      <c r="D79" s="4" t="s">
        <v>240</v>
      </c>
      <c r="E79" s="4" t="s">
        <v>241</v>
      </c>
      <c r="F79" s="4">
        <v>0</v>
      </c>
      <c r="G79" s="4">
        <v>0</v>
      </c>
      <c r="H79" s="6">
        <v>45497.760104166657</v>
      </c>
      <c r="I79" t="s">
        <v>536</v>
      </c>
      <c r="K79" t="s">
        <v>537</v>
      </c>
      <c r="M79" t="s">
        <v>538</v>
      </c>
    </row>
    <row r="80" spans="1:14" s="4" customFormat="1" x14ac:dyDescent="0.3">
      <c r="A80" s="4">
        <v>78840970</v>
      </c>
      <c r="B80" s="5" t="s">
        <v>242</v>
      </c>
      <c r="C80" s="4">
        <v>1</v>
      </c>
      <c r="D80" s="4" t="s">
        <v>243</v>
      </c>
      <c r="E80" s="4" t="s">
        <v>244</v>
      </c>
      <c r="F80" s="4">
        <v>0</v>
      </c>
      <c r="G80" s="4">
        <v>1</v>
      </c>
      <c r="H80" s="6">
        <v>45510.869050925918</v>
      </c>
      <c r="I80" s="4" t="s">
        <v>539</v>
      </c>
      <c r="K80" s="4" t="s">
        <v>540</v>
      </c>
      <c r="M80" s="4" t="s">
        <v>541</v>
      </c>
    </row>
    <row r="81" spans="1:14" s="4" customFormat="1" x14ac:dyDescent="0.3">
      <c r="A81" s="4">
        <v>78842021</v>
      </c>
      <c r="B81" s="5" t="s">
        <v>245</v>
      </c>
      <c r="C81" s="4">
        <v>1</v>
      </c>
      <c r="D81" s="4" t="s">
        <v>246</v>
      </c>
      <c r="E81" s="4" t="s">
        <v>247</v>
      </c>
      <c r="F81" s="4">
        <v>0</v>
      </c>
      <c r="G81" s="4">
        <v>0</v>
      </c>
      <c r="H81" s="6">
        <v>45511.251550925917</v>
      </c>
      <c r="I81" s="4" t="s">
        <v>542</v>
      </c>
      <c r="K81" s="4" t="s">
        <v>543</v>
      </c>
      <c r="M81" s="4" t="s">
        <v>544</v>
      </c>
    </row>
    <row r="82" spans="1:14" s="4" customFormat="1" x14ac:dyDescent="0.3">
      <c r="A82" s="4">
        <v>78908414</v>
      </c>
      <c r="B82" s="5" t="s">
        <v>248</v>
      </c>
      <c r="C82" s="4">
        <v>1</v>
      </c>
      <c r="D82" s="4" t="s">
        <v>249</v>
      </c>
      <c r="E82" s="4" t="s">
        <v>250</v>
      </c>
      <c r="F82" s="4">
        <v>0</v>
      </c>
      <c r="G82" s="4">
        <v>0</v>
      </c>
      <c r="H82" s="6">
        <v>45528.322129629632</v>
      </c>
      <c r="I82" s="4" t="s">
        <v>545</v>
      </c>
      <c r="K82" s="4" t="s">
        <v>546</v>
      </c>
      <c r="M82" s="4" t="s">
        <v>547</v>
      </c>
    </row>
    <row r="83" spans="1:14" s="4" customFormat="1" x14ac:dyDescent="0.3">
      <c r="A83" s="4">
        <v>78956399</v>
      </c>
      <c r="B83" s="5" t="s">
        <v>251</v>
      </c>
      <c r="C83" s="4">
        <v>1</v>
      </c>
      <c r="D83" s="4" t="s">
        <v>252</v>
      </c>
      <c r="E83" s="4" t="s">
        <v>253</v>
      </c>
      <c r="F83" s="4">
        <v>0</v>
      </c>
      <c r="G83" s="4">
        <v>0</v>
      </c>
      <c r="H83" s="6">
        <v>45541.376805555563</v>
      </c>
      <c r="I83" s="4" t="s">
        <v>548</v>
      </c>
      <c r="K83" s="4" t="s">
        <v>549</v>
      </c>
      <c r="M83" s="4" t="s">
        <v>550</v>
      </c>
    </row>
    <row r="84" spans="1:14" x14ac:dyDescent="0.3">
      <c r="A84">
        <v>78956813</v>
      </c>
      <c r="B84" s="2" t="s">
        <v>254</v>
      </c>
      <c r="C84">
        <v>1</v>
      </c>
      <c r="D84" t="s">
        <v>255</v>
      </c>
      <c r="E84" t="s">
        <v>256</v>
      </c>
      <c r="F84">
        <v>0</v>
      </c>
      <c r="G84">
        <v>1</v>
      </c>
      <c r="H84" s="3">
        <v>45541.455717592587</v>
      </c>
      <c r="I84" t="s">
        <v>551</v>
      </c>
      <c r="J84" t="s">
        <v>602</v>
      </c>
      <c r="K84" t="s">
        <v>552</v>
      </c>
      <c r="L84" t="s">
        <v>602</v>
      </c>
      <c r="M84" t="s">
        <v>553</v>
      </c>
      <c r="N84" t="s">
        <v>601</v>
      </c>
    </row>
    <row r="85" spans="1:14" x14ac:dyDescent="0.3">
      <c r="A85">
        <v>78971813</v>
      </c>
      <c r="B85" s="2" t="s">
        <v>257</v>
      </c>
      <c r="C85">
        <v>1</v>
      </c>
      <c r="D85" t="s">
        <v>258</v>
      </c>
      <c r="E85" t="s">
        <v>259</v>
      </c>
      <c r="F85">
        <v>0</v>
      </c>
      <c r="G85">
        <v>0</v>
      </c>
      <c r="H85" s="3">
        <v>45546.084421296298</v>
      </c>
      <c r="I85" t="s">
        <v>554</v>
      </c>
      <c r="J85" t="s">
        <v>601</v>
      </c>
      <c r="K85" t="s">
        <v>555</v>
      </c>
      <c r="L85" t="s">
        <v>601</v>
      </c>
      <c r="M85" t="s">
        <v>556</v>
      </c>
      <c r="N85" t="s">
        <v>601</v>
      </c>
    </row>
    <row r="86" spans="1:14" s="4" customFormat="1" x14ac:dyDescent="0.3">
      <c r="A86" s="4">
        <v>78993121</v>
      </c>
      <c r="B86" s="5" t="s">
        <v>260</v>
      </c>
      <c r="C86" s="4">
        <v>1</v>
      </c>
      <c r="D86" s="4" t="s">
        <v>261</v>
      </c>
      <c r="E86" s="4" t="s">
        <v>262</v>
      </c>
      <c r="F86" s="4">
        <v>0</v>
      </c>
      <c r="G86" s="4">
        <v>0</v>
      </c>
      <c r="H86" s="6">
        <v>45552.342476851853</v>
      </c>
      <c r="I86" s="4" t="s">
        <v>557</v>
      </c>
      <c r="K86" s="4" t="s">
        <v>558</v>
      </c>
      <c r="M86" s="4" t="s">
        <v>559</v>
      </c>
    </row>
    <row r="87" spans="1:14" x14ac:dyDescent="0.3">
      <c r="A87">
        <v>79032547</v>
      </c>
      <c r="B87" s="2" t="s">
        <v>263</v>
      </c>
      <c r="C87">
        <v>1</v>
      </c>
      <c r="D87" t="s">
        <v>264</v>
      </c>
      <c r="E87" t="s">
        <v>265</v>
      </c>
      <c r="F87">
        <v>0</v>
      </c>
      <c r="G87">
        <v>1</v>
      </c>
      <c r="H87" s="3">
        <v>45562.770150462973</v>
      </c>
      <c r="I87" t="s">
        <v>560</v>
      </c>
      <c r="J87" t="s">
        <v>602</v>
      </c>
      <c r="K87" t="s">
        <v>561</v>
      </c>
      <c r="L87" t="s">
        <v>602</v>
      </c>
      <c r="M87" t="s">
        <v>562</v>
      </c>
      <c r="N87" t="s">
        <v>601</v>
      </c>
    </row>
    <row r="88" spans="1:14" s="4" customFormat="1" x14ac:dyDescent="0.3">
      <c r="A88" s="4">
        <v>79068240</v>
      </c>
      <c r="B88" s="5" t="s">
        <v>266</v>
      </c>
      <c r="C88" s="4">
        <v>1</v>
      </c>
      <c r="D88" s="4" t="s">
        <v>267</v>
      </c>
      <c r="E88" s="4" t="s">
        <v>268</v>
      </c>
      <c r="F88" s="4">
        <v>0</v>
      </c>
      <c r="G88" s="4">
        <v>1</v>
      </c>
      <c r="H88" s="6">
        <v>45574.072928240741</v>
      </c>
      <c r="I88" s="4" t="s">
        <v>563</v>
      </c>
      <c r="K88" s="4" t="s">
        <v>564</v>
      </c>
      <c r="M88" s="4" t="s">
        <v>565</v>
      </c>
    </row>
    <row r="89" spans="1:14" x14ac:dyDescent="0.3">
      <c r="A89">
        <v>79086917</v>
      </c>
      <c r="B89" s="2" t="s">
        <v>269</v>
      </c>
      <c r="C89">
        <v>1</v>
      </c>
      <c r="D89" t="s">
        <v>270</v>
      </c>
      <c r="E89" t="s">
        <v>271</v>
      </c>
      <c r="F89">
        <v>0</v>
      </c>
      <c r="G89">
        <v>2</v>
      </c>
      <c r="H89" s="3">
        <v>45579.674687500003</v>
      </c>
      <c r="I89" t="s">
        <v>566</v>
      </c>
      <c r="J89" t="s">
        <v>601</v>
      </c>
      <c r="K89" t="s">
        <v>567</v>
      </c>
      <c r="L89" t="s">
        <v>601</v>
      </c>
      <c r="M89" t="s">
        <v>568</v>
      </c>
      <c r="N89" t="s">
        <v>601</v>
      </c>
    </row>
    <row r="90" spans="1:14" s="4" customFormat="1" x14ac:dyDescent="0.3">
      <c r="A90" s="4">
        <v>79116752</v>
      </c>
      <c r="B90" s="5" t="s">
        <v>272</v>
      </c>
      <c r="C90" s="4">
        <v>1</v>
      </c>
      <c r="D90" s="4" t="s">
        <v>273</v>
      </c>
      <c r="E90" s="4" t="s">
        <v>274</v>
      </c>
      <c r="F90" s="4">
        <v>0</v>
      </c>
      <c r="G90" s="4">
        <v>1</v>
      </c>
      <c r="H90" s="6">
        <v>45588.297256944446</v>
      </c>
      <c r="I90" s="4" t="s">
        <v>569</v>
      </c>
      <c r="K90" s="4" t="s">
        <v>570</v>
      </c>
      <c r="M90" s="4" t="s">
        <v>571</v>
      </c>
    </row>
    <row r="91" spans="1:14" x14ac:dyDescent="0.3">
      <c r="A91">
        <v>79121646</v>
      </c>
      <c r="B91" s="2" t="s">
        <v>275</v>
      </c>
      <c r="C91">
        <v>1</v>
      </c>
      <c r="D91" t="s">
        <v>276</v>
      </c>
      <c r="E91" t="s">
        <v>277</v>
      </c>
      <c r="F91">
        <v>0</v>
      </c>
      <c r="G91">
        <v>1</v>
      </c>
      <c r="H91" s="3">
        <v>45589.471145833333</v>
      </c>
      <c r="I91" t="s">
        <v>572</v>
      </c>
      <c r="J91" t="s">
        <v>601</v>
      </c>
      <c r="K91" t="s">
        <v>573</v>
      </c>
      <c r="L91" t="s">
        <v>601</v>
      </c>
      <c r="M91" t="s">
        <v>574</v>
      </c>
      <c r="N91" t="s">
        <v>601</v>
      </c>
    </row>
    <row r="92" spans="1:14" s="4" customFormat="1" x14ac:dyDescent="0.3">
      <c r="A92" s="4">
        <v>79122356</v>
      </c>
      <c r="B92" s="5" t="s">
        <v>278</v>
      </c>
      <c r="C92" s="4">
        <v>1</v>
      </c>
      <c r="D92" s="4" t="s">
        <v>279</v>
      </c>
      <c r="E92" s="4" t="s">
        <v>280</v>
      </c>
      <c r="F92" s="4">
        <v>0</v>
      </c>
      <c r="G92" s="4">
        <v>0</v>
      </c>
      <c r="H92" s="6">
        <v>45589.59375</v>
      </c>
      <c r="I92" s="4" t="s">
        <v>575</v>
      </c>
      <c r="K92" s="4" t="s">
        <v>576</v>
      </c>
      <c r="M92" s="4" t="s">
        <v>577</v>
      </c>
    </row>
    <row r="93" spans="1:14" s="4" customFormat="1" x14ac:dyDescent="0.3">
      <c r="A93" s="4">
        <v>79200818</v>
      </c>
      <c r="B93" s="5" t="s">
        <v>281</v>
      </c>
      <c r="C93" s="4">
        <v>1</v>
      </c>
      <c r="D93" s="4" t="s">
        <v>282</v>
      </c>
      <c r="E93" s="4" t="s">
        <v>283</v>
      </c>
      <c r="F93" s="4">
        <v>0</v>
      </c>
      <c r="G93" s="4">
        <v>0</v>
      </c>
      <c r="H93" s="6">
        <v>45614.717453703714</v>
      </c>
      <c r="I93" s="4" t="s">
        <v>578</v>
      </c>
      <c r="K93" s="4" t="s">
        <v>579</v>
      </c>
      <c r="M93" s="4" t="s">
        <v>580</v>
      </c>
    </row>
    <row r="94" spans="1:14" s="4" customFormat="1" x14ac:dyDescent="0.3">
      <c r="A94" s="4">
        <v>79220897</v>
      </c>
      <c r="B94" s="5" t="s">
        <v>284</v>
      </c>
      <c r="C94" s="4">
        <v>1</v>
      </c>
      <c r="D94" s="4" t="s">
        <v>285</v>
      </c>
      <c r="E94" s="4" t="s">
        <v>286</v>
      </c>
      <c r="F94" s="4">
        <v>0</v>
      </c>
      <c r="G94" s="4">
        <v>0</v>
      </c>
      <c r="H94" s="6">
        <v>45620.806886574072</v>
      </c>
      <c r="I94" s="4" t="s">
        <v>581</v>
      </c>
      <c r="K94" s="4" t="s">
        <v>582</v>
      </c>
      <c r="M94" s="4" t="s">
        <v>583</v>
      </c>
    </row>
    <row r="95" spans="1:14" s="4" customFormat="1" x14ac:dyDescent="0.3">
      <c r="A95" s="4">
        <v>78131094</v>
      </c>
      <c r="B95" s="5" t="s">
        <v>287</v>
      </c>
      <c r="C95" s="4">
        <v>1</v>
      </c>
      <c r="D95" s="4" t="s">
        <v>288</v>
      </c>
      <c r="E95" s="4" t="s">
        <v>289</v>
      </c>
      <c r="F95" s="4">
        <v>-1</v>
      </c>
      <c r="G95" s="4">
        <v>1</v>
      </c>
      <c r="H95" s="6">
        <v>45360.121064814812</v>
      </c>
      <c r="I95" s="4" t="s">
        <v>584</v>
      </c>
      <c r="K95" s="4" t="s">
        <v>585</v>
      </c>
      <c r="M95" s="4" t="s">
        <v>586</v>
      </c>
    </row>
    <row r="96" spans="1:14" s="4" customFormat="1" x14ac:dyDescent="0.3">
      <c r="A96" s="4">
        <v>78548516</v>
      </c>
      <c r="B96" s="5" t="s">
        <v>290</v>
      </c>
      <c r="C96" s="4">
        <v>1</v>
      </c>
      <c r="D96" s="4" t="s">
        <v>291</v>
      </c>
      <c r="E96" s="4" t="s">
        <v>292</v>
      </c>
      <c r="F96" s="4">
        <v>-1</v>
      </c>
      <c r="G96" s="4">
        <v>1</v>
      </c>
      <c r="H96" s="6">
        <v>45441.38925925926</v>
      </c>
      <c r="I96" s="4" t="s">
        <v>587</v>
      </c>
      <c r="K96" s="4" t="s">
        <v>588</v>
      </c>
      <c r="M96" s="4" t="s">
        <v>589</v>
      </c>
    </row>
    <row r="97" spans="1:14" x14ac:dyDescent="0.3">
      <c r="A97">
        <v>78949028</v>
      </c>
      <c r="B97" s="2" t="s">
        <v>293</v>
      </c>
      <c r="C97">
        <v>1</v>
      </c>
      <c r="D97" t="s">
        <v>294</v>
      </c>
      <c r="E97" t="s">
        <v>295</v>
      </c>
      <c r="F97">
        <v>-1</v>
      </c>
      <c r="G97">
        <v>1</v>
      </c>
      <c r="H97" s="3">
        <v>45539.577592592592</v>
      </c>
      <c r="I97" t="s">
        <v>590</v>
      </c>
      <c r="J97" t="s">
        <v>600</v>
      </c>
      <c r="K97" t="s">
        <v>591</v>
      </c>
      <c r="L97" t="s">
        <v>600</v>
      </c>
      <c r="M97" t="s">
        <v>592</v>
      </c>
      <c r="N97" t="s">
        <v>601</v>
      </c>
    </row>
    <row r="98" spans="1:14" x14ac:dyDescent="0.3">
      <c r="A98">
        <v>79154589</v>
      </c>
      <c r="B98" s="2" t="s">
        <v>296</v>
      </c>
      <c r="C98">
        <v>1</v>
      </c>
      <c r="D98" t="s">
        <v>297</v>
      </c>
      <c r="E98" t="s">
        <v>298</v>
      </c>
      <c r="F98">
        <v>-1</v>
      </c>
      <c r="G98">
        <v>1</v>
      </c>
      <c r="H98" s="3">
        <v>45600.325995370367</v>
      </c>
      <c r="I98" t="s">
        <v>593</v>
      </c>
      <c r="J98" t="s">
        <v>601</v>
      </c>
      <c r="K98" t="s">
        <v>594</v>
      </c>
      <c r="L98" t="s">
        <v>601</v>
      </c>
      <c r="M98" t="s">
        <v>595</v>
      </c>
      <c r="N98" t="s">
        <v>601</v>
      </c>
    </row>
    <row r="99" spans="1:14" x14ac:dyDescent="0.3">
      <c r="A99">
        <v>77790875</v>
      </c>
      <c r="B99" s="2" t="s">
        <v>299</v>
      </c>
      <c r="C99">
        <v>1</v>
      </c>
      <c r="D99" t="s">
        <v>300</v>
      </c>
      <c r="E99" t="s">
        <v>301</v>
      </c>
      <c r="F99">
        <v>-2</v>
      </c>
      <c r="G99">
        <v>1</v>
      </c>
      <c r="H99" s="3">
        <v>45301.171400462961</v>
      </c>
      <c r="I99" t="s">
        <v>596</v>
      </c>
      <c r="J99" t="s">
        <v>602</v>
      </c>
      <c r="K99" t="s">
        <v>597</v>
      </c>
      <c r="L99" t="s">
        <v>602</v>
      </c>
      <c r="M99" t="s">
        <v>598</v>
      </c>
      <c r="N99" t="s">
        <v>601</v>
      </c>
    </row>
  </sheetData>
  <phoneticPr fontId="3" type="noConversion"/>
  <hyperlinks>
    <hyperlink ref="B2" r:id="rId1" xr:uid="{FA4FDD16-41F3-412A-92C9-9BDAE655FAE3}"/>
    <hyperlink ref="B3" r:id="rId2" xr:uid="{E13F1644-D193-4402-8701-D80F5C860632}"/>
    <hyperlink ref="B4" r:id="rId3" xr:uid="{CFC5C2A5-4D9F-4C70-B073-364B957AC7B5}"/>
    <hyperlink ref="B5" r:id="rId4" xr:uid="{E64A293D-E4A6-40D1-8A7D-133E038E9D7C}"/>
    <hyperlink ref="B6" r:id="rId5" xr:uid="{F4BAA9FA-1A6B-41D8-9CD0-5AE318672DD4}"/>
    <hyperlink ref="B7" r:id="rId6" xr:uid="{A01F7A9B-96BC-42BB-90CD-C15386CB59C0}"/>
    <hyperlink ref="B8" r:id="rId7" xr:uid="{04939C66-B3C9-4248-9B45-E3F17F3238DD}"/>
    <hyperlink ref="B9" r:id="rId8" xr:uid="{1243E379-7B24-41E1-AB6E-C1C6CC7C30B5}"/>
    <hyperlink ref="B10" r:id="rId9" xr:uid="{1D65C683-B757-419B-BB4F-32D255CBC6B8}"/>
    <hyperlink ref="B11" r:id="rId10" xr:uid="{32838AD7-B4E6-47E4-999C-2AC6A85B0A78}"/>
    <hyperlink ref="B12" r:id="rId11" xr:uid="{04996AFF-7A00-40AF-B19B-D09F79547BE1}"/>
    <hyperlink ref="B13" r:id="rId12" xr:uid="{365C7180-7375-4DC8-B347-CBDB3955E3E4}"/>
    <hyperlink ref="B14" r:id="rId13" xr:uid="{815E1BDB-B9ED-46F0-937A-67C3EE394BE9}"/>
    <hyperlink ref="B15" r:id="rId14" xr:uid="{81644E48-D9A9-4C80-81EA-5CC254E8EB53}"/>
    <hyperlink ref="B16" r:id="rId15" xr:uid="{E892A510-EB4E-4D08-9CE6-845024888BA6}"/>
    <hyperlink ref="B17" r:id="rId16" xr:uid="{686FB688-394B-46AB-A83E-8302C9448AAE}"/>
    <hyperlink ref="B18" r:id="rId17" xr:uid="{55D11283-0F5D-4A60-B777-B150E8F9B59A}"/>
    <hyperlink ref="B19" r:id="rId18" xr:uid="{C3F90849-CB9C-44EA-8D68-5C51E5D5E22F}"/>
    <hyperlink ref="B20" r:id="rId19" xr:uid="{6BBEDB67-D6E8-4400-8A37-221E29FC6938}"/>
    <hyperlink ref="B21" r:id="rId20" xr:uid="{85171CFB-1292-4D1A-82B1-649D72E8E13C}"/>
    <hyperlink ref="B22" r:id="rId21" xr:uid="{3EC2E3C0-173E-496F-9AB4-3807AC6B12FD}"/>
    <hyperlink ref="B23" r:id="rId22" xr:uid="{B81DDCEA-8291-49F3-B138-F93F1B58701C}"/>
    <hyperlink ref="B24" r:id="rId23" xr:uid="{AB15964A-2279-4847-9070-20D8C72D8C66}"/>
    <hyperlink ref="B25" r:id="rId24" xr:uid="{CA8222BE-77A0-4B8E-B922-8B01C0ED9654}"/>
    <hyperlink ref="B26" r:id="rId25" xr:uid="{1482AE2A-FC15-4A58-B758-361B922B8DA9}"/>
    <hyperlink ref="B27" r:id="rId26" xr:uid="{DEF46A8F-56DC-4C6A-A5FD-BDF32024B8AE}"/>
    <hyperlink ref="B28" r:id="rId27" xr:uid="{76951584-153F-4ADD-A9C3-2EE1F879FE05}"/>
    <hyperlink ref="B29" r:id="rId28" xr:uid="{35E7F632-8044-48CF-B473-1129A58F94FB}"/>
    <hyperlink ref="B30" r:id="rId29" xr:uid="{DC019E59-7194-43BF-B169-4581C4A8F4BC}"/>
    <hyperlink ref="B31" r:id="rId30" xr:uid="{AAC4A39D-8658-4101-B492-90B6FB4DED62}"/>
    <hyperlink ref="B32" r:id="rId31" xr:uid="{AF5DEEFD-94D0-454D-8DD7-E1A32471E55D}"/>
    <hyperlink ref="B33" r:id="rId32" xr:uid="{20A9E8B6-0E81-480B-B6CC-BA9289E250CB}"/>
    <hyperlink ref="B34" r:id="rId33" xr:uid="{F635E3C0-BBC4-4670-B3FB-4C01E1C93DFB}"/>
    <hyperlink ref="B35" r:id="rId34" xr:uid="{7092D7AA-7374-4C10-A169-7B6DAB589711}"/>
    <hyperlink ref="B36" r:id="rId35" xr:uid="{DA7753E8-6994-4DC9-95B6-774DCBBDF05F}"/>
    <hyperlink ref="B37" r:id="rId36" xr:uid="{0234990C-C4B5-498C-8AD3-F65A5C998E79}"/>
    <hyperlink ref="B38" r:id="rId37" xr:uid="{C5A43CE5-6DFE-4ECC-9C7C-5BB2D99087B4}"/>
    <hyperlink ref="B39" r:id="rId38" xr:uid="{5CC5BF17-008D-44BA-8973-A66AD46BB6C2}"/>
    <hyperlink ref="B40" r:id="rId39" xr:uid="{366229C5-A2EC-48DF-8963-2F578EC686CB}"/>
    <hyperlink ref="B41" r:id="rId40" xr:uid="{989F6F5E-3761-48A9-A85B-19F8B45EE758}"/>
    <hyperlink ref="B42" r:id="rId41" xr:uid="{A41D0A0B-B6B2-43DC-BB66-09DA062D5F07}"/>
    <hyperlink ref="B43" r:id="rId42" xr:uid="{3E475CEA-CA4E-46EE-BA02-15A4A67E8845}"/>
    <hyperlink ref="B44" r:id="rId43" xr:uid="{8FFAF9C3-8FBD-4182-992B-AF1406AA80C0}"/>
    <hyperlink ref="B45" r:id="rId44" xr:uid="{757626A8-088C-44F0-8FD0-DBAFD210CC39}"/>
    <hyperlink ref="B46" r:id="rId45" xr:uid="{B7554B49-1884-4D03-9B78-469085D4B2AD}"/>
    <hyperlink ref="B47" r:id="rId46" xr:uid="{23917F0B-0E3D-4FF2-900B-9A9731CBBA42}"/>
    <hyperlink ref="B48" r:id="rId47" xr:uid="{47B1E3B8-EA35-4AFC-B3B4-C2036F68A8BD}"/>
    <hyperlink ref="B49" r:id="rId48" xr:uid="{7E07E9FE-7870-4312-A1AE-E6D95735A300}"/>
    <hyperlink ref="B50" r:id="rId49" xr:uid="{5C1C15C8-1F0F-4A30-BAA1-C1BC615F4ADC}"/>
    <hyperlink ref="B51" r:id="rId50" xr:uid="{CAE07C29-E7FD-41E8-8953-755174FA18D5}"/>
    <hyperlink ref="B52" r:id="rId51" xr:uid="{D7D6031D-4D0F-4E31-9C97-B653DD317029}"/>
    <hyperlink ref="B53" r:id="rId52" xr:uid="{0CED2CB7-F955-45FB-8FDB-CB2314DFC5B5}"/>
    <hyperlink ref="B54" r:id="rId53" xr:uid="{28A3AEE7-5100-4654-A462-11CC7C3C40DF}"/>
    <hyperlink ref="B55" r:id="rId54" xr:uid="{B5409EFB-DA03-4951-934E-42749C1A08CB}"/>
    <hyperlink ref="B56" r:id="rId55" xr:uid="{BCB626AC-9785-4B78-B461-D5975E777A39}"/>
    <hyperlink ref="B57" r:id="rId56" xr:uid="{62A07C3B-5386-4220-89A1-29791083BCBA}"/>
    <hyperlink ref="B58" r:id="rId57" xr:uid="{1E585025-44C2-4651-A3E5-768FEB64DB65}"/>
    <hyperlink ref="B59" r:id="rId58" xr:uid="{ED4CD7BF-5848-4FF0-B616-DBCB7745663C}"/>
    <hyperlink ref="B60" r:id="rId59" xr:uid="{B27DFD85-5CAE-4225-BEEE-85AB2479FE33}"/>
    <hyperlink ref="B61" r:id="rId60" xr:uid="{30CD4642-D341-46D0-9196-9A6276633D25}"/>
    <hyperlink ref="B62" r:id="rId61" xr:uid="{455F98D4-88B2-47AA-9606-5D0201753087}"/>
    <hyperlink ref="B63" r:id="rId62" xr:uid="{29EB2141-D32C-40D0-9EDF-D1FC4217062D}"/>
    <hyperlink ref="B64" r:id="rId63" xr:uid="{E2F9E9D6-131D-4DD6-A5D0-E25687E62579}"/>
    <hyperlink ref="B65" r:id="rId64" xr:uid="{B03D1B55-59D0-47D9-A556-B38EC22F1ABB}"/>
    <hyperlink ref="B66" r:id="rId65" xr:uid="{222E5CA9-487C-4064-8901-07C1A0729ADE}"/>
    <hyperlink ref="B67" r:id="rId66" xr:uid="{E12F1777-4594-4525-B002-FCEB692FDB70}"/>
    <hyperlink ref="B68" r:id="rId67" xr:uid="{AAC6C97C-D917-4328-93DC-7DB7E7BA7620}"/>
    <hyperlink ref="B69" r:id="rId68" xr:uid="{3C099827-66D2-4563-BB9D-DAB9CB3197F0}"/>
    <hyperlink ref="B70" r:id="rId69" xr:uid="{5EC15278-C6CF-47F4-A8EA-5DA3C487BEA6}"/>
    <hyperlink ref="B71" r:id="rId70" xr:uid="{D6C386A2-6AC2-4B38-8014-160E45877B30}"/>
    <hyperlink ref="B72" r:id="rId71" xr:uid="{9C86C6ED-5A78-42F0-BA0B-F63F5C907290}"/>
    <hyperlink ref="B73" r:id="rId72" xr:uid="{A9F6B6E0-466D-4DF9-AAFE-627F1A4A307F}"/>
    <hyperlink ref="B74" r:id="rId73" xr:uid="{CC0015EA-7B54-435C-B72A-86F10F2F4FCA}"/>
    <hyperlink ref="B75" r:id="rId74" xr:uid="{44569B54-5587-48F3-9261-59159690D7EF}"/>
    <hyperlink ref="B76" r:id="rId75" xr:uid="{F6E8F60A-B22B-4473-9854-A9C84A737170}"/>
    <hyperlink ref="B77" r:id="rId76" xr:uid="{A42156A7-E92C-454A-A289-9D6F2B7A8538}"/>
    <hyperlink ref="B78" r:id="rId77" xr:uid="{01F32A92-103B-46D6-8308-185206DE6AF2}"/>
    <hyperlink ref="B79" r:id="rId78" xr:uid="{982C7774-1E24-49F4-9D3D-BBC73D76A4B4}"/>
    <hyperlink ref="B80" r:id="rId79" xr:uid="{27C42689-EB7C-4C49-95BF-D24BA8C78811}"/>
    <hyperlink ref="B81" r:id="rId80" xr:uid="{6970AD4A-E28B-4183-BB99-DC80980DB13E}"/>
    <hyperlink ref="B82" r:id="rId81" xr:uid="{7B254503-28DF-490D-AC7F-2B875D17AB3E}"/>
    <hyperlink ref="B83" r:id="rId82" xr:uid="{C12BB586-65B4-469C-AB03-CAA0283FEA55}"/>
    <hyperlink ref="B84" r:id="rId83" xr:uid="{F2B2D35E-FBB2-4F96-80CE-60C780EE7AC5}"/>
    <hyperlink ref="B85" r:id="rId84" xr:uid="{F1186465-757B-48C9-9D99-ACF462F557C1}"/>
    <hyperlink ref="B86" r:id="rId85" xr:uid="{3929EA04-3FD6-4D28-B174-F3F97AEA48D5}"/>
    <hyperlink ref="B87" r:id="rId86" xr:uid="{06459057-B4EF-494E-90A6-1315527A9F97}"/>
    <hyperlink ref="B88" r:id="rId87" xr:uid="{2AB1A2AA-5C4B-45CC-919A-FD7D9FD9969D}"/>
    <hyperlink ref="B89" r:id="rId88" xr:uid="{0457B315-0683-4470-8BE7-FCFE0530A925}"/>
    <hyperlink ref="B90" r:id="rId89" xr:uid="{66158134-5025-4B7B-A0A9-3737ED514F83}"/>
    <hyperlink ref="B91" r:id="rId90" xr:uid="{A38CAE34-500C-4213-9D1D-0D9E2EED4193}"/>
    <hyperlink ref="B92" r:id="rId91" xr:uid="{DEC653FA-FCE0-4097-8E9F-0057F2460D22}"/>
    <hyperlink ref="B93" r:id="rId92" xr:uid="{739DDF72-FFCD-4049-8A4E-8E55215C69C5}"/>
    <hyperlink ref="B94" r:id="rId93" xr:uid="{6A6C8654-B4B5-4B4C-8DDE-334E6BF6E420}"/>
    <hyperlink ref="B95" r:id="rId94" xr:uid="{E03E9AC7-EA40-409D-82CE-61A714917A84}"/>
    <hyperlink ref="B96" r:id="rId95" xr:uid="{805406A5-DD4C-4483-97F5-F770E4700099}"/>
    <hyperlink ref="B97" r:id="rId96" xr:uid="{9FBBC0E2-3051-4ECD-A5B0-0F67C556503C}"/>
    <hyperlink ref="B98" r:id="rId97" xr:uid="{237DEDED-495B-46FC-AA39-9FE27A33516A}"/>
    <hyperlink ref="B99" r:id="rId98" xr:uid="{A37E98AE-0D5E-4E74-80BF-73A03AA645D9}"/>
  </hyperlinks>
  <pageMargins left="0.7" right="0.7" top="0.75" bottom="0.75" header="0.3" footer="0.3"/>
  <pageSetup paperSize="9" orientation="portrait" r:id="rId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70D37-2CA3-4A7F-A3E3-C4D781B3A7D6}">
  <dimension ref="B2:C103"/>
  <sheetViews>
    <sheetView workbookViewId="0"/>
  </sheetViews>
  <sheetFormatPr defaultRowHeight="14" x14ac:dyDescent="0.3"/>
  <sheetData>
    <row r="2" spans="2:3" x14ac:dyDescent="0.3">
      <c r="B2" s="8" t="s">
        <v>603</v>
      </c>
    </row>
    <row r="3" spans="2:3" x14ac:dyDescent="0.3">
      <c r="B3" s="9" t="s">
        <v>604</v>
      </c>
    </row>
    <row r="4" spans="2:3" x14ac:dyDescent="0.3">
      <c r="B4" s="9" t="s">
        <v>605</v>
      </c>
    </row>
    <row r="6" spans="2:3" x14ac:dyDescent="0.3">
      <c r="C6" t="s">
        <v>606</v>
      </c>
    </row>
    <row r="7" spans="2:3" x14ac:dyDescent="0.3">
      <c r="C7" t="s">
        <v>607</v>
      </c>
    </row>
    <row r="8" spans="2:3" x14ac:dyDescent="0.3">
      <c r="C8" t="s">
        <v>608</v>
      </c>
    </row>
    <row r="9" spans="2:3" x14ac:dyDescent="0.3">
      <c r="C9" t="s">
        <v>607</v>
      </c>
    </row>
    <row r="10" spans="2:3" x14ac:dyDescent="0.3">
      <c r="C10" t="s">
        <v>607</v>
      </c>
    </row>
    <row r="12" spans="2:3" x14ac:dyDescent="0.3">
      <c r="C12" t="s">
        <v>608</v>
      </c>
    </row>
    <row r="13" spans="2:3" x14ac:dyDescent="0.3">
      <c r="C13" t="s">
        <v>608</v>
      </c>
    </row>
    <row r="15" spans="2:3" x14ac:dyDescent="0.3">
      <c r="C15" t="s">
        <v>608</v>
      </c>
    </row>
    <row r="18" spans="3:3" x14ac:dyDescent="0.3">
      <c r="C18" t="s">
        <v>608</v>
      </c>
    </row>
    <row r="19" spans="3:3" x14ac:dyDescent="0.3">
      <c r="C19" t="s">
        <v>609</v>
      </c>
    </row>
    <row r="20" spans="3:3" x14ac:dyDescent="0.3">
      <c r="C20" t="s">
        <v>607</v>
      </c>
    </row>
    <row r="21" spans="3:3" x14ac:dyDescent="0.3">
      <c r="C21" t="s">
        <v>608</v>
      </c>
    </row>
    <row r="23" spans="3:3" x14ac:dyDescent="0.3">
      <c r="C23" t="s">
        <v>608</v>
      </c>
    </row>
    <row r="24" spans="3:3" x14ac:dyDescent="0.3">
      <c r="C24" t="s">
        <v>608</v>
      </c>
    </row>
    <row r="27" spans="3:3" x14ac:dyDescent="0.3">
      <c r="C27" t="s">
        <v>609</v>
      </c>
    </row>
    <row r="28" spans="3:3" x14ac:dyDescent="0.3">
      <c r="C28" t="s">
        <v>609</v>
      </c>
    </row>
    <row r="30" spans="3:3" x14ac:dyDescent="0.3">
      <c r="C30" t="s">
        <v>608</v>
      </c>
    </row>
    <row r="31" spans="3:3" x14ac:dyDescent="0.3">
      <c r="C31" t="s">
        <v>609</v>
      </c>
    </row>
    <row r="32" spans="3:3" x14ac:dyDescent="0.3">
      <c r="C32" t="s">
        <v>608</v>
      </c>
    </row>
    <row r="37" spans="3:3" x14ac:dyDescent="0.3">
      <c r="C37" t="s">
        <v>608</v>
      </c>
    </row>
    <row r="38" spans="3:3" x14ac:dyDescent="0.3">
      <c r="C38" t="s">
        <v>607</v>
      </c>
    </row>
    <row r="39" spans="3:3" x14ac:dyDescent="0.3">
      <c r="C39" t="s">
        <v>608</v>
      </c>
    </row>
    <row r="41" spans="3:3" x14ac:dyDescent="0.3">
      <c r="C41" t="s">
        <v>607</v>
      </c>
    </row>
    <row r="43" spans="3:3" x14ac:dyDescent="0.3">
      <c r="C43" t="s">
        <v>608</v>
      </c>
    </row>
    <row r="44" spans="3:3" x14ac:dyDescent="0.3">
      <c r="C44" t="s">
        <v>607</v>
      </c>
    </row>
    <row r="48" spans="3:3" x14ac:dyDescent="0.3">
      <c r="C48" t="s">
        <v>607</v>
      </c>
    </row>
    <row r="52" spans="3:3" x14ac:dyDescent="0.3">
      <c r="C52" t="s">
        <v>608</v>
      </c>
    </row>
    <row r="53" spans="3:3" x14ac:dyDescent="0.3">
      <c r="C53" t="s">
        <v>608</v>
      </c>
    </row>
    <row r="54" spans="3:3" x14ac:dyDescent="0.3">
      <c r="C54" t="s">
        <v>608</v>
      </c>
    </row>
    <row r="57" spans="3:3" x14ac:dyDescent="0.3">
      <c r="C57" t="s">
        <v>608</v>
      </c>
    </row>
    <row r="58" spans="3:3" x14ac:dyDescent="0.3">
      <c r="C58" t="s">
        <v>608</v>
      </c>
    </row>
    <row r="62" spans="3:3" x14ac:dyDescent="0.3">
      <c r="C62" t="s">
        <v>609</v>
      </c>
    </row>
    <row r="65" spans="3:3" x14ac:dyDescent="0.3">
      <c r="C65" t="s">
        <v>608</v>
      </c>
    </row>
    <row r="68" spans="3:3" x14ac:dyDescent="0.3">
      <c r="C68" t="s">
        <v>608</v>
      </c>
    </row>
    <row r="69" spans="3:3" x14ac:dyDescent="0.3">
      <c r="C69" t="s">
        <v>608</v>
      </c>
    </row>
    <row r="70" spans="3:3" x14ac:dyDescent="0.3">
      <c r="C70" t="s">
        <v>608</v>
      </c>
    </row>
    <row r="71" spans="3:3" x14ac:dyDescent="0.3">
      <c r="C71" t="s">
        <v>608</v>
      </c>
    </row>
    <row r="72" spans="3:3" ht="409.5" x14ac:dyDescent="0.3">
      <c r="C72" s="10" t="s">
        <v>502</v>
      </c>
    </row>
    <row r="73" spans="3:3" x14ac:dyDescent="0.3">
      <c r="C73" t="s">
        <v>607</v>
      </c>
    </row>
    <row r="77" spans="3:3" x14ac:dyDescent="0.3">
      <c r="C77" t="s">
        <v>607</v>
      </c>
    </row>
    <row r="78" spans="3:3" x14ac:dyDescent="0.3">
      <c r="C78" t="s">
        <v>608</v>
      </c>
    </row>
    <row r="79" spans="3:3" x14ac:dyDescent="0.3">
      <c r="C79" t="s">
        <v>609</v>
      </c>
    </row>
    <row r="80" spans="3:3" x14ac:dyDescent="0.3">
      <c r="C80" t="s">
        <v>607</v>
      </c>
    </row>
    <row r="88" spans="3:3" x14ac:dyDescent="0.3">
      <c r="C88" t="s">
        <v>608</v>
      </c>
    </row>
    <row r="89" spans="3:3" x14ac:dyDescent="0.3">
      <c r="C89" t="s">
        <v>608</v>
      </c>
    </row>
    <row r="91" spans="3:3" x14ac:dyDescent="0.3">
      <c r="C91" t="s">
        <v>608</v>
      </c>
    </row>
    <row r="93" spans="3:3" x14ac:dyDescent="0.3">
      <c r="C93" t="s">
        <v>608</v>
      </c>
    </row>
    <row r="101" spans="3:3" x14ac:dyDescent="0.3">
      <c r="C101" t="s">
        <v>608</v>
      </c>
    </row>
    <row r="102" spans="3:3" x14ac:dyDescent="0.3">
      <c r="C102" t="s">
        <v>608</v>
      </c>
    </row>
    <row r="103" spans="3:3" x14ac:dyDescent="0.3">
      <c r="C103" t="s">
        <v>608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C439E-D900-4D08-B1DE-3ED9321F9B65}">
  <dimension ref="A2:B8"/>
  <sheetViews>
    <sheetView workbookViewId="0"/>
  </sheetViews>
  <sheetFormatPr defaultRowHeight="14" x14ac:dyDescent="0.3"/>
  <cols>
    <col min="1" max="1" width="255.58203125" bestFit="1" customWidth="1"/>
    <col min="2" max="2" width="13" bestFit="1" customWidth="1"/>
  </cols>
  <sheetData>
    <row r="2" spans="1:2" x14ac:dyDescent="0.3">
      <c r="A2" s="11" t="s">
        <v>606</v>
      </c>
      <c r="B2" t="s">
        <v>610</v>
      </c>
    </row>
    <row r="3" spans="1:2" x14ac:dyDescent="0.3">
      <c r="A3" t="s">
        <v>608</v>
      </c>
      <c r="B3">
        <v>31</v>
      </c>
    </row>
    <row r="4" spans="1:2" x14ac:dyDescent="0.3">
      <c r="A4" t="s">
        <v>607</v>
      </c>
      <c r="B4">
        <v>11</v>
      </c>
    </row>
    <row r="5" spans="1:2" x14ac:dyDescent="0.3">
      <c r="A5" t="s">
        <v>609</v>
      </c>
      <c r="B5">
        <v>6</v>
      </c>
    </row>
    <row r="6" spans="1:2" x14ac:dyDescent="0.3">
      <c r="A6" t="s">
        <v>502</v>
      </c>
      <c r="B6">
        <v>1</v>
      </c>
    </row>
    <row r="7" spans="1:2" x14ac:dyDescent="0.3">
      <c r="A7" t="s">
        <v>611</v>
      </c>
    </row>
    <row r="8" spans="1:2" x14ac:dyDescent="0.3">
      <c r="A8" t="s">
        <v>612</v>
      </c>
      <c r="B8">
        <v>49</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6A61-6927-4144-985B-09B5BE49ADD1}">
  <dimension ref="A2:B8"/>
  <sheetViews>
    <sheetView workbookViewId="0"/>
  </sheetViews>
  <sheetFormatPr defaultRowHeight="14" x14ac:dyDescent="0.3"/>
  <cols>
    <col min="1" max="1" width="255.58203125" bestFit="1" customWidth="1"/>
    <col min="2" max="2" width="13" bestFit="1" customWidth="1"/>
  </cols>
  <sheetData>
    <row r="2" spans="1:2" x14ac:dyDescent="0.3">
      <c r="A2" s="11" t="s">
        <v>606</v>
      </c>
      <c r="B2" t="s">
        <v>610</v>
      </c>
    </row>
    <row r="3" spans="1:2" x14ac:dyDescent="0.3">
      <c r="A3" t="s">
        <v>608</v>
      </c>
      <c r="B3">
        <v>31</v>
      </c>
    </row>
    <row r="4" spans="1:2" x14ac:dyDescent="0.3">
      <c r="A4" t="s">
        <v>607</v>
      </c>
      <c r="B4">
        <v>11</v>
      </c>
    </row>
    <row r="5" spans="1:2" x14ac:dyDescent="0.3">
      <c r="A5" t="s">
        <v>609</v>
      </c>
      <c r="B5">
        <v>6</v>
      </c>
    </row>
    <row r="6" spans="1:2" x14ac:dyDescent="0.3">
      <c r="A6" t="s">
        <v>502</v>
      </c>
      <c r="B6">
        <v>1</v>
      </c>
    </row>
    <row r="7" spans="1:2" x14ac:dyDescent="0.3">
      <c r="A7" t="s">
        <v>611</v>
      </c>
    </row>
    <row r="8" spans="1:2" x14ac:dyDescent="0.3">
      <c r="A8" t="s">
        <v>612</v>
      </c>
      <c r="B8">
        <v>49</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T</dc:creator>
  <cp:lastModifiedBy>K T</cp:lastModifiedBy>
  <dcterms:created xsi:type="dcterms:W3CDTF">2015-06-05T18:19:34Z</dcterms:created>
  <dcterms:modified xsi:type="dcterms:W3CDTF">2025-04-11T13:15:18Z</dcterms:modified>
</cp:coreProperties>
</file>