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tiank\Desktop\课题组\发论文\MLLM4ArchDiagram\Results\Stackoverflow\"/>
    </mc:Choice>
  </mc:AlternateContent>
  <xr:revisionPtr revIDLastSave="0" documentId="13_ncr:1_{870316A2-2F4B-4553-9314-091529600966}" xr6:coauthVersionLast="47" xr6:coauthVersionMax="47" xr10:uidLastSave="{00000000-0000-0000-0000-000000000000}"/>
  <bookViews>
    <workbookView xWindow="10718" yWindow="0" windowWidth="10965" windowHeight="12863" activeTab="1" xr2:uid="{00000000-000D-0000-FFFF-FFFF00000000}"/>
  </bookViews>
  <sheets>
    <sheet name="Sheet4" sheetId="4" r:id="rId1"/>
    <sheet name="Sheet1" sheetId="1" r:id="rId2"/>
    <sheet name="Sheet2" sheetId="2" r:id="rId3"/>
    <sheet name="Sheet3" sheetId="3" r:id="rId4"/>
  </sheets>
  <calcPr calcId="124519"/>
  <pivotCaches>
    <pivotCache cacheId="0" r:id="rId5"/>
  </pivotCaches>
</workbook>
</file>

<file path=xl/sharedStrings.xml><?xml version="1.0" encoding="utf-8"?>
<sst xmlns="http://schemas.openxmlformats.org/spreadsheetml/2006/main" count="796" uniqueCount="361">
  <si>
    <t>Id</t>
  </si>
  <si>
    <t>Post_Link</t>
  </si>
  <si>
    <t>software architecture</t>
  </si>
  <si>
    <t>Title</t>
  </si>
  <si>
    <t>Questions_Body</t>
  </si>
  <si>
    <t>Questions_Score</t>
  </si>
  <si>
    <t>AnswerCount</t>
  </si>
  <si>
    <t>CreationDate</t>
  </si>
  <si>
    <t>basic_prompt_response</t>
  </si>
  <si>
    <t>expert_prompt_response</t>
  </si>
  <si>
    <t>cot_prompt_response</t>
  </si>
  <si>
    <t>https://stackoverflow.com/questions/77773733</t>
  </si>
  <si>
    <t>https://stackoverflow.com/questions/77875225</t>
  </si>
  <si>
    <t>https://stackoverflow.com/questions/78610852</t>
  </si>
  <si>
    <t>https://stackoverflow.com/questions/77816547</t>
  </si>
  <si>
    <t>https://stackoverflow.com/questions/77887833</t>
  </si>
  <si>
    <t>https://stackoverflow.com/questions/78538614</t>
  </si>
  <si>
    <t>https://stackoverflow.com/questions/78654594</t>
  </si>
  <si>
    <t>https://stackoverflow.com/questions/77836245</t>
  </si>
  <si>
    <t>https://stackoverflow.com/questions/78203877</t>
  </si>
  <si>
    <t>https://stackoverflow.com/questions/78205255</t>
  </si>
  <si>
    <t>https://stackoverflow.com/questions/78283358</t>
  </si>
  <si>
    <t>https://stackoverflow.com/questions/78291029</t>
  </si>
  <si>
    <t>https://stackoverflow.com/questions/78408109</t>
  </si>
  <si>
    <t>https://stackoverflow.com/questions/78409121</t>
  </si>
  <si>
    <t>https://stackoverflow.com/questions/78650612</t>
  </si>
  <si>
    <t>https://stackoverflow.com/questions/78666526</t>
  </si>
  <si>
    <t>https://stackoverflow.com/questions/78686322</t>
  </si>
  <si>
    <t>https://stackoverflow.com/questions/78987040</t>
  </si>
  <si>
    <t>https://stackoverflow.com/questions/79087941</t>
  </si>
  <si>
    <t>https://stackoverflow.com/questions/77831615</t>
  </si>
  <si>
    <t>https://stackoverflow.com/questions/77838510</t>
  </si>
  <si>
    <t>https://stackoverflow.com/questions/77849742</t>
  </si>
  <si>
    <t>https://stackoverflow.com/questions/77875181</t>
  </si>
  <si>
    <t>https://stackoverflow.com/questions/77935907</t>
  </si>
  <si>
    <t>https://stackoverflow.com/questions/77992496</t>
  </si>
  <si>
    <t>https://stackoverflow.com/questions/78024207</t>
  </si>
  <si>
    <t>https://stackoverflow.com/questions/78143071</t>
  </si>
  <si>
    <t>https://stackoverflow.com/questions/78158097</t>
  </si>
  <si>
    <t>https://stackoverflow.com/questions/78167422</t>
  </si>
  <si>
    <t>https://stackoverflow.com/questions/78331986</t>
  </si>
  <si>
    <t>https://stackoverflow.com/questions/78384990</t>
  </si>
  <si>
    <t>https://stackoverflow.com/questions/78403928</t>
  </si>
  <si>
    <t>https://stackoverflow.com/questions/78407179</t>
  </si>
  <si>
    <t>https://stackoverflow.com/questions/78461828</t>
  </si>
  <si>
    <t>https://stackoverflow.com/questions/78471246</t>
  </si>
  <si>
    <t>https://stackoverflow.com/questions/78481065</t>
  </si>
  <si>
    <t>https://stackoverflow.com/questions/78547490</t>
  </si>
  <si>
    <t>https://stackoverflow.com/questions/78553007</t>
  </si>
  <si>
    <t>https://stackoverflow.com/questions/78604275</t>
  </si>
  <si>
    <t>https://stackoverflow.com/questions/78681032</t>
  </si>
  <si>
    <t>https://stackoverflow.com/questions/78956813</t>
  </si>
  <si>
    <t>https://stackoverflow.com/questions/78971813</t>
  </si>
  <si>
    <t>https://stackoverflow.com/questions/79032547</t>
  </si>
  <si>
    <t>https://stackoverflow.com/questions/79086917</t>
  </si>
  <si>
    <t>https://stackoverflow.com/questions/79121646</t>
  </si>
  <si>
    <t>https://stackoverflow.com/questions/78949028</t>
  </si>
  <si>
    <t>https://stackoverflow.com/questions/79154589</t>
  </si>
  <si>
    <t>https://stackoverflow.com/questions/77790875</t>
  </si>
  <si>
    <t>Deployment Diagram for MVC pattern with Laravel and Inertia</t>
  </si>
  <si>
    <t>Can I use AWS API Gateway instead of an application load balancer?</t>
  </si>
  <si>
    <t>Is an Azure Global Load Balancer a single-point-of failure in a high availability scenario?</t>
  </si>
  <si>
    <t>How to manage shared UI state in jetpack compose</t>
  </si>
  <si>
    <t>Is there a way to easily inject different implementations into different layers of your application?</t>
  </si>
  <si>
    <t>Modelling a Message Flow or Sequence between Applications</t>
  </si>
  <si>
    <t>Implementing the Priority Queue pattern in Azure Service Bus</t>
  </si>
  <si>
    <t>What are the different Jetpack Compose phases executed as part of recomposition</t>
  </si>
  <si>
    <t>Need design suggestions about role-based authorization</t>
  </si>
  <si>
    <t>Incompatible Checkpoint and application versions with AWS Managed Flink</t>
  </si>
  <si>
    <t>Razor Pages and the MVVM Pattern: Exploring the Relationship (MVC or MVVM or ...)</t>
  </si>
  <si>
    <t>Doctrine Transactional Boundary</t>
  </si>
  <si>
    <t>What does Conv4_x, Conv8_x means in SSD</t>
  </si>
  <si>
    <t>.NET8 Auth - what should be the architecture for a real world usage?</t>
  </si>
  <si>
    <t>Why GCP calculator asked me to specify region when using GLOBAL cloud balancer?</t>
  </si>
  <si>
    <t>How to secure microservice websocket endpoint with Spring Cloud Gateway?</t>
  </si>
  <si>
    <t>How to system-design paying a payment with multiple currencies</t>
  </si>
  <si>
    <t>Azure N-Tier application architecture not working with App Service Container deployment</t>
  </si>
  <si>
    <t>Shared code with Kotlin Multiplatform between Android/iOS &amp; Server</t>
  </si>
  <si>
    <t>How to handle reporting in microservices architecture</t>
  </si>
  <si>
    <t>Generating own AWS Trace Header on an SQS message does not prevent Recursive Loop on a Lambda</t>
  </si>
  <si>
    <t>Micronaut serverless application run &amp; debug with GCP background and cloud event function</t>
  </si>
  <si>
    <t>Can I use an Application Load Balancer as my entry point, instead of an Internet Gateway?</t>
  </si>
  <si>
    <t>Develop a service mesh solution that enables developers deploy and test multiple code versions</t>
  </si>
  <si>
    <t>How to return the correct response to the client in microservice architecture?</t>
  </si>
  <si>
    <t>Data Normalisation in transformation then Batch Normalisation in ResNet50 pytorch</t>
  </si>
  <si>
    <t>AWS EKS Single POD multi tenancy architecture deployment with RDS</t>
  </si>
  <si>
    <t>Multi-layer reverse proxy - Nginx</t>
  </si>
  <si>
    <t>How to route requests between ports based on sub-domains?</t>
  </si>
  <si>
    <t>Do not share cookies between domains, only to API</t>
  </si>
  <si>
    <t>AWS Network Firewall + Network Load Balancer Architecture Question</t>
  </si>
  <si>
    <t>How to do the load-balance to Jenkins master nodes ? (Not HA)</t>
  </si>
  <si>
    <t>CANopen Object Dictionary design with multiple idenctical nodes</t>
  </si>
  <si>
    <t>GCP pubsub replay DLQ messages only to failed subscriber</t>
  </si>
  <si>
    <t>Ordered Messaging Service Architecture</t>
  </si>
  <si>
    <t>Is it possible to train a neural network to feed into a Random Forest Classifier or any other type of classifier like XGBoost or Decision Tree?</t>
  </si>
  <si>
    <t>Authorize Curl requests to microservices</t>
  </si>
  <si>
    <t>Clean Architecture: How to register DbContext if my Data Access layer is a "detail"</t>
  </si>
  <si>
    <t>How can we process SQS events and store it in DB (SQL Server)?</t>
  </si>
  <si>
    <t>intermittent timeout / empty reply from server with AWS ECS and NLB</t>
  </si>
  <si>
    <t>Should HTTP/3 Be Used Between a CDN Edge and an Origin?</t>
  </si>
  <si>
    <t>Design Pattern AWS Batch calling a REST endpoint using cron</t>
  </si>
  <si>
    <t>Proper place for ASP.NET Core Identity in clean architecture</t>
  </si>
  <si>
    <t>Spring Cloud Stream Multi Cluster and Multi Input Bindings from a Single Consumer</t>
  </si>
  <si>
    <t>Swift Package Manager Transitive Local Dependency - package depends on local package, which is not supported</t>
  </si>
  <si>
    <t>How to create a synchronous Kafka Queue for booking?</t>
  </si>
  <si>
    <t>Why graphviz/dot does not generate the exact same binary when using the exact same input</t>
  </si>
  <si>
    <t>How do I ensure a filter is executed after security filters in the SecurityFilterChain?</t>
  </si>
  <si>
    <t>Kafka Streams with thread-based parallelism vs Kafka Parallel Consumers for parallel processing</t>
  </si>
  <si>
    <t>Is this microservice architecture possible with Spring Framework?</t>
  </si>
  <si>
    <t xml:space="preserve">&lt;p&gt;I am trying to make a deployment diagram for my web application. I am using MVC architectural pattern but I am unsure if this should be included:&lt;/p&gt;
&lt;p&gt;&lt;img src="https://i.sstatic.net/WufpG.png" alt="My Deployment diagram" /&gt;&lt;/p&gt;
&lt;p&gt;I am using reactjs, Inertia js, laravel and MySQL. How can I show this on my diagram?
I am not really sure how to represent Inertia JS&lt;/p&gt;
</t>
  </si>
  <si>
    <t xml:space="preserve">&lt;p&gt;I'm looking at this architecture diagram:&lt;/p&gt;
&lt;p&gt;&lt;a href="https://i.sstatic.net/LLUy8.png" rel="nofollow noreferrer"&gt;&lt;img src="https://i.sstatic.net/LLUy8.png" alt="enter image description here" /&gt;&lt;/a&gt;&lt;/p&gt;
&lt;p&gt;My ultimate goals is to deploy a ECS/Fargate cluster on AWS. I know that the ALB can be a bit expensive, and I was wondering if I could use API gateway instead. I'll still have a few containers running (maybe 2-3 max at the beginning) so I'd still need some sort of load balancing capability.&lt;/p&gt;
&lt;p&gt;Is it possible?&lt;/p&gt;
</t>
  </si>
  <si>
    <t xml:space="preserve">&lt;p&gt;I'm evaluating options for building a high availability, &lt;a href="https://en.wikipedia.org/wiki/Safety-critical_system" rel="nofollow noreferrer"&gt;safety-critical system&lt;/a&gt; in Azure. For this application it is highly important to be as close to 24/7 as it can possibly get. I came across the &lt;a href="https://learn.microsoft.com/en-us/azure/load-balancer/cross-region-overview" rel="nofollow noreferrer"&gt;Global Load Balancer&lt;/a&gt; and looking at the first line in the documentation it states:&lt;/p&gt;
&lt;blockquote&gt;
&lt;p&gt;Azure Standard Load Balancer supports &lt;strong&gt;cross-region&lt;/strong&gt; load balancing enabling &lt;strong&gt;geo-redundant high availability&lt;/strong&gt; scenarios such as: [...]&lt;/p&gt;
&lt;/blockquote&gt;
&lt;p&gt;The documentation shows the following architecture:&lt;/p&gt;
&lt;p&gt;&lt;a href="https://i.sstatic.net/mLpjy2LD.png" rel="nofollow noreferrer"&gt;&lt;img src="https://i.sstatic.net/mLpjy2LD.png" alt="enter image description here" /&gt;&lt;/a&gt;&lt;/p&gt;
&lt;p&gt;Can I rely on the fact that the cross-region load balancer in this picture is really high available in such a szenario and not a single point of failure? As I understand from the documentation, the cross-region load balancer has a &lt;em&gt;home region&lt;/em&gt; and a &lt;em&gt;participating region&lt;/em&gt; where the global public IP-address is advertised. When one Azure region does down, traffic flow is unaffected.&lt;/p&gt;
&lt;p&gt;This &lt;em&gt;should&lt;/em&gt; actually be enough for high availability as it is already multi-regional. What still leaves me sceptical is the provided SLA of 99.99% for the load balancer (which is about 4 mins per month). I understand that the provided SLA is a legal contract and nothing technical. The 10% compensation doesn't help much in this system when the SLA goes below 99.99%. I presume that the &amp;quot;real&amp;quot; technical SLA of the cross-region load balancer must actually be much higher, but because of legal reasons, Azure doesn't provide more than 99.99%.&lt;/p&gt;
&lt;p&gt;On the other side I don't want to reinvent the wheel by introducing some kind of active/active redundancy over multiple regions manually, as I assume that Azure has put some more thorough thoughs on how to achive high availability.&lt;/p&gt;
&lt;p&gt;What the question comes down to is: Can I trust that the cross-region load balancer achives at least as much high availability as I could achive on my own by doing some kind of active/active redundancy over multiple regions manually?&lt;/p&gt;
</t>
  </si>
  <si>
    <t xml:space="preserve">&lt;p&gt;According to the Jetpack Compose guidelines, every screen should have its own UI state with its own viewModel*&lt;/p&gt;
&lt;p&gt;&lt;img src="https://i.sstatic.net/ZOuX3.png" alt="UI data flow" /&gt;&lt;/p&gt;
&lt;p&gt;Let's say I have a wizard type of screens, where the user enters data on screen A, B, C and gets to the review screen on Screen D. Note that, all this is locally entered and managed data. So, no data layer is required for any pages except ScreenD..&lt;/p&gt;
&lt;p&gt;All the screen's viewModel will look like:&lt;/p&gt;
&lt;pre&gt;&lt;code&gt;data class Screen{X}UiState(
    myString: String?
)
class Screen{X}ViewModel: ViewModel() {
     private val _uiState = MutableStateFlow(Screen{X}UiState())
     val uiState = _uiState.toStateFlow()
     fun mySetterMethod(myValue: String?) {
           _uiState.update { itCopy(myString = myValue) }
     }
}
&lt;/code&gt;&lt;/pre&gt;
&lt;p&gt;When i get to the Screen D, I need to display all the values entered from Screen A, B and C. Technically, i'd expect the shared state hoisted to the NavHost -- the lowest common ancestor. This means in addition to updating my current Screen state in &lt;code&gt;mySetterMethod&lt;/code&gt;, I'd have to pass the updated state to the Navhost too. Is my understanding right?&lt;/p&gt;
&lt;pre&gt;&lt;code&gt;NavHost(
        startDestination = &amp;quot;ScreenA&amp;quot;
) {
        val screenDUiState = MutableStateFlow(ScreenDUiState())
        composable(route = &amp;quot;ScreenA&amp;quot;) {
            ScreenA()
        }
        composable(route = &amp;quot;ScreenB&amp;quot;) {
            ScreenB()
        }
        composable(route = &amp;quot;ScreenC&amp;quot;) {
            ScreenC()
        }
        composable(route = &amp;quot;ScreenD&amp;quot;) {
            ScreenD(screenDUiState)
        }
}
&lt;/code&gt;&lt;/pre&gt;
&lt;ul&gt;
&lt;li&gt;&lt;a href="https://developer.android.com/topic/architecture/ui-layer#define-ui-state" rel="nofollow noreferrer"&gt;https://developer.android.com/topic/architecture/ui-layer#define-ui-state&lt;/a&gt;&lt;/li&gt;
&lt;/ul&gt;
</t>
  </si>
  <si>
    <t xml:space="preserve">&lt;p&gt;I am wondering if there is an easy way to determine the implementation of an interface by layer in ASP.NET Core.&lt;/p&gt;
&lt;p&gt;For example, take this diagram
&lt;a href="https://i.sstatic.net/QnUp9.png" rel="nofollow noreferrer"&gt;&lt;img src="https://i.sstatic.net/QnUp9.png" alt="enter image description here" /&gt;&lt;/a&gt;&lt;/p&gt;
&lt;ul&gt;
&lt;li&gt;Let's say both DataAccess.Customer and DataAccess.Employee both depend on IMySqlConnection in their repositories.&lt;/li&gt;
&lt;li&gt;But both layers require different connection configuration options or implementations&lt;/li&gt;
&lt;/ul&gt;
&lt;p&gt;Is there an easy way to have the Application Layer automatically inject different IMySqlConnections for all potential DataAccess.Customer and DataAccess.Employee repositories?&lt;/p&gt;
&lt;p&gt;Or would there be a better way to handle this?&lt;/p&gt;
&lt;p&gt;Thanks!&lt;/p&gt;
</t>
  </si>
  <si>
    <t xml:space="preserve">&lt;p&gt;The question is similar to &lt;a href="https://www.uml-diagrams.org/sequence-diagrams.html" rel="nofollow noreferrer"&gt;https://www.uml-diagrams.org/sequence-diagrams.html&lt;/a&gt;, but not the same.&lt;/p&gt;
&lt;p&gt;I want to model a sequence diagram that shows some kind of message flow or sequence between applications: App1 &amp;gt; App2 &amp;gt; App1.&lt;/p&gt;
&lt;p&gt;I see two possibilities:&lt;/p&gt;
&lt;ol&gt;
&lt;li&gt;&lt;strong&gt;UML Sequence Diagram&lt;/strong&gt;:
&lt;a href="https://www.uml-diagrams.org/sequence-diagrams.html" rel="nofollow noreferrer"&gt;https://www.uml-diagrams.org/sequence-diagrams.html&lt;/a&gt; shows my
concerns which are mentioned below.&lt;/li&gt;
&lt;li&gt;&lt;strong&gt;Archimate&lt;/strong&gt; 鈥淎pplication Component Sequence Diagram View鈥? like the one shown in
&lt;a href="https://stackoverflow.com/questions/74031751/diagram-similar-to-the-uml-sequence-diagram-with-archimate"&gt;Diagram similar to the UML Sequence Diagram with Archimate&lt;/a&gt;&lt;/li&gt;
&lt;/ol&gt;
&lt;p&gt;The problem with Archimate is that it does not really show / model a sequence (which has already been mentioned by Geert in &lt;a href="https://www.uml-diagrams.org/sequence-diagrams.html" rel="nofollow noreferrer"&gt;https://www.uml-diagrams.org/sequence-diagrams.html&lt;/a&gt;). The sequence is interpreted by the human because the sequence is read from top to bottom.&lt;/p&gt;
&lt;p&gt;So, back to the well-known UML Sequence Diagram. The problem here is that App2 &amp;gt; App1 can only be modelled as a return (dashed line) or as a callback (which creates an overlapping execution box) (see picture below). But App2 &amp;gt; App1 is neither a return nor a callback. Because App2 calls App1 without the intention of calling App1 back or to return something. App2 just processes the flow.&lt;/p&gt;
&lt;p&gt;&lt;a href="https://i.sstatic.net/CbZi0b1r.png" rel="nofollow noreferrer"&gt;&lt;img src="https://i.sstatic.net/CbZi0b1r.png" alt="Diagram according Standard" /&gt;&lt;/a&gt;&lt;/p&gt;
&lt;p&gt;My questions are:&lt;/p&gt;
&lt;ol&gt;
&lt;li&gt;Is there &lt;strong&gt;another standard diagram&lt;/strong&gt; (other than Archimate or UML sequence diagram) available to model a simple (message) sequence between applications and that does not confused with callback or return?&lt;/li&gt;
&lt;li&gt;If not, how is it possible to use a &lt;strong&gt;UML sequence diagram&lt;/strong&gt; without using a callback (because it is not a &lt;strong&gt;callback&lt;/strong&gt; and the overlapping execution box even emphasizes this) or a &lt;strong&gt;return&lt;/strong&gt; (because it is not a return and the dashed line even emphasizes this)? &lt;strong&gt;Interruptions&lt;/strong&gt; would also useful, showing that the application has its job done (see the picture below as first draft).&lt;/li&gt;
&lt;/ol&gt;
&lt;p&gt;&lt;a href="https://i.sstatic.net/5P2h7BHO.png" rel="nofollow noreferrer"&gt;&lt;img src="https://i.sstatic.net/5P2h7BHO.png" alt="Required Diagram (without overlappings and with interruptions showing that the Execution is terminated" /&gt;&lt;/a&gt;&lt;/p&gt;
</t>
  </si>
  <si>
    <t xml:space="preserve">&lt;p&gt;We're using Azure Service Bus in order to send messages between different applications in our company, and sync data&lt;/p&gt;
&lt;p&gt;We often run batches, upwards of tens of thousands of records, and we're having an issue when we try to send an additional message during the running of a batch. Basically the message has to wait until the entire batch in front of it finishes.&lt;/p&gt;
&lt;p&gt;We'd like to be able to set the priorities on messages, so that messages that come from one application would get processed before messages that we send in bulk, even if there are already 10,000+ messages in the service bus topic.&lt;/p&gt;
&lt;p&gt;I found some information about this from Microsoft, which looks to be exactly what we want to do: &lt;a href="https://learn.microsoft.com/en-us/azure/architecture/patterns/priority-queue" rel="nofollow noreferrer"&gt;https://learn.microsoft.com/en-us/azure/architecture/patterns/priority-queue&lt;/a&gt;&lt;/p&gt;
&lt;p&gt;&lt;a href="https://i.sstatic.net/ToY0tdJj.png" rel="nofollow noreferrer"&gt;&lt;img src="https://i.sstatic.net/ToY0tdJj.png" alt="enter image description here" /&gt;&lt;/a&gt;&lt;/p&gt;
&lt;p&gt;But I can't find any information about how to implement this with Azure Service Bus, and I don't see any settings on the topic in the Azure portal that would allow this&lt;/p&gt;
&lt;p&gt;And using the Service Bus Explorer, there doesn't seem to be any Priority setting on the messages.&lt;/p&gt;
&lt;p&gt;&lt;a href="https://i.sstatic.net/CbItpcar.png" rel="nofollow noreferrer"&gt;&lt;img src="https://i.sstatic.net/CbItpcar.png" alt="enter image description here" /&gt;&lt;/a&gt;&lt;/p&gt;
&lt;p&gt;Is this possible with Azure Service Bus?&lt;/p&gt;
</t>
  </si>
  <si>
    <t xml:space="preserve">&lt;p&gt;I'm looking at the &lt;strong&gt;Jetpack Compose Phases&lt;/strong&gt; * and trying to mentally map how it applies to recomposition&lt;/p&gt;
&lt;p&gt;&lt;a href="https://i.sstatic.net/LATYq.png" rel="nofollow noreferrer"&gt;&lt;img src="https://i.sstatic.net/LATYq.png" alt="Basic phases of composition" /&gt;&lt;/a&gt;&lt;/p&gt;
&lt;p&gt;&lt;a href="https://i.sstatic.net/Ip8KZ.png" rel="nofollow noreferrer"&gt;&lt;img src="https://i.sstatic.net/Ip8KZ.png" alt="Phase State Reads" /&gt;&lt;/a&gt;&lt;/p&gt;
&lt;p&gt;Assuming i have my viewmodel like this:&lt;/p&gt;
&lt;pre&gt;&lt;code&gt;data class MyDataClass(
    val contentA: String? = null,
    val contentB: String? = null,
    val contentC: String? = null,
    val contentD: String? = null,
    val editTextContent: String? = null // EDIT-1
)
class MyViewModel: ViewModel() {
    private val _uiState = MutableStateFlow(MyDataClass())
    val uiState = _uiState.asStateFlow
    fun updateContentA(newContent: String) {
        _uiState.update { it.copy(contentA = newContent) }
    }
    // EDIT-1
    fun updateEditText(newContent: String) {
        _uiState.update { it.copy(editTextContent = newContent) }
    }
}
&lt;/code&gt;&lt;/pre&gt;
&lt;p&gt;My Jetpack compose UI layout looks like this:&lt;/p&gt;
&lt;pre&gt;&lt;code&gt;fun MyMainScreen(viewModel = MyViewModel()) {
    // P1: Because I'm collecting the latest state here, everytime the uiState updates
    // this compose function (MyMainScreen) gets its `recomposed` count incremented on
    // layout inspector
    val uiState by viewModel.uiState.collectAsStateWithLifecycle().value
    // P2: Though only one of the text changed, all these method's recompose count
    // gets incremented but the leaf node gets skipped from recomposition.
    MyMiniUiElement(uiState.contentA)
    MyMidUiElement(uiState.contentB)
    MyLargeUiElement(uiState.contentC)
    MyHugeUiElement(uiState.contentD)
    MyEditTextField(uiState.editTextContent)  // EDIT-1
}
fun MyMiniUiElement(val text: String) {
    Text()
}
fun MyMidUiElement(val text: String) {
    Text()
}
fun MyLargeUiElement(val text: String) {
    Text()
}
fun MyHugeUiElement(val text: String) {
    Text()
}
//EDIT-1
fun MyEditTextField(val text: String, onValueChange: (String) -&amp;gt; Unit) {
    var textFieldValue by rememberSaveable(stateSaver = TextFieldValue.Saver) {
        mutableStateOf(TextFieldValue(text = text))
    }
    BasicTextField(
        value = text,
        onValueChange = {
            textFieldValue = TextFieldValue(it, TextRange(Int.MAX_VALUE))
            onValueChange(it)
         }
    )
}
&lt;/code&gt;&lt;/pre&gt;
&lt;p&gt;With my 2 points above (&lt;code&gt;P1&lt;/code&gt; and &lt;code&gt;P2&lt;/code&gt;), when the functions &lt;code&gt;MyMainScreen&lt;/code&gt; and &lt;code&gt;My{x}UiElement&lt;/code&gt; get &lt;strong&gt;recomposed&lt;/strong&gt;, which phases are getting executed and what are the implications? Does it put extra load on the CPU or is it computing any layout measurements or redrawing pixels?&lt;/p&gt;
&lt;p&gt;&lt;strong&gt;Note:&lt;/strong&gt; I understand the best practice** is to avoid passing the viewmodel down to the other composables. But, if i were to pass the viewModel down, technically i could avoid &lt;code&gt;MyMainScreen&lt;/code&gt; and &lt;code&gt;My{x}UiElement&lt;/code&gt; from recomposing.&lt;/p&gt;
&lt;p&gt;* &lt;a href="https://developer.android.com/jetpack/compose/phases" rel="nofollow noreferrer"&gt;https://developer.android.com/jetpack/compose/phases&lt;/a&gt;&lt;/p&gt;
&lt;p&gt;** &lt;a href="https://developer.android.com/topic/libraries/architecture/viewmodel#best-practices" rel="nofollow noreferrer"&gt;https://developer.android.com/topic/libraries/architecture/viewmodel#best-practices&lt;/a&gt;&lt;/p&gt;
</t>
  </si>
  <si>
    <t xml:space="preserve">&lt;p&gt;Below is the architecture of a project that I am working on. And I have some questions about how to implement role-based authorization.&lt;/p&gt;
&lt;p&gt;&lt;a href="https://i.sstatic.net/vw9e4.png" rel="nofollow noreferrer"&gt;&lt;img src="https://i.sstatic.net/vw9e4.png" alt="enter image description here" /&gt;&lt;/a&gt;&lt;/p&gt;
&lt;h3&gt;What do I want to do here?&lt;/h3&gt;
&lt;p&gt;I want to make a &lt;em&gt;shared&lt;/em&gt; system to authorize each request to the &lt;code&gt;post&lt;/code&gt; and &lt;code&gt;profile&lt;/code&gt; services.&lt;/p&gt;
&lt;h3&gt;Why do I want it to be &lt;em&gt;shared&lt;/em&gt;?&lt;/h3&gt;
&lt;ul&gt;
&lt;li&gt;I want a central place to specify the what permission are granted to a certain type (admin, student, teacher) of user.&lt;/li&gt;
&lt;li&gt;If the number of services grow in the future I don't want to write the same auth logic in each of them.&lt;/li&gt;
&lt;/ul&gt;
&lt;h3&gt;What have I thought of doing?&lt;/h3&gt;
&lt;p&gt;To share a &lt;code&gt;SECRET&lt;/code&gt; key in both the auth service and API gateway. Auth Service encrypts data using the key, and the API gateway uses it to decrypt on each subsequent request. The token will have a &lt;code&gt;roles: []&lt;/code&gt; to inform other micro-services about the permission.&lt;/p&gt;
&lt;ul&gt;
&lt;li&gt;&lt;code&gt;The benefit:&lt;/code&gt; I am assuming that this will eliminate a &lt;code&gt;verify token&lt;/code&gt; call to the auth service, reducing the load on it.&lt;/li&gt;
&lt;li&gt;&lt;code&gt;The drawback:&lt;/code&gt; I might have to implement my own API gateway rather than using GCP's API Gateway cause I can't find good resources on how to do this.&lt;/li&gt;
&lt;/ul&gt;
&lt;h3&gt;What I ask?&lt;/h3&gt;
&lt;ul&gt;
&lt;li&gt;Is this idea good?&lt;/li&gt;
&lt;li&gt;How to do develop this in a fast and secure way?&lt;/li&gt;
&lt;li&gt;Is there any better approach to do this?&lt;/li&gt;
&lt;/ul&gt;
&lt;p&gt;Note: I am building something with a micro-service architecture for the first time, so any type of guidance related to the project will be great.&lt;/p&gt;
</t>
  </si>
  <si>
    <t xml:space="preserve">&lt;p&gt;I have an AWS Managed Apache Flink application.&lt;/p&gt;
&lt;p&gt;We have 2 input data streams and 2 output datastreams.&lt;/p&gt;
&lt;p&gt;Each time I do bigger changes (e.g. we change the data formats on the input and output streams, and their Java Objects) the redeploy fails to resume processing from the latest checkpoint and we need to restart the app without a checkpoint.&lt;/p&gt;
&lt;p&gt;We get errors like this:&lt;/p&gt;
&lt;pre&gt;&lt;code&gt;Caused by: java.util.concurrent.CompletionException: java.lang.IllegalStateException: Failed to rollback to checkpoint/savepoint s3://90adba2e0a9002371abdf5ee58da7883e350fe4d/a4aa7fa6aabe9853f35082abc0fd1320-338785721659-1663851015791/savepoints/115/attempt-1/savepoint-a4aa7f-7f08cc16a519. Cannot map checkpoint/savepoint state for operator fb8f6c016d8c769a70a72e4189372e48 to the new program, because the operator is not available in the new program.
&lt;/code&gt;&lt;/pre&gt;
&lt;p&gt;My question is: how can we work around this issue? We really would like to avoid a full restart, as not all our input streams are affected by this change, and those uneffected sent crucial data in the past which we would like to restore. Is there any way to map old checkpoints to the new state, as a migration? or at least save parts of the state which was unaffected?&lt;/p&gt;
&lt;p&gt;To show in an example what I mean: Here, let's say we have two input Streams (Stream &amp;quot;A&amp;quot; and Stram &amp;quot;B&amp;quot;) and there are two output streams (called Output &amp;quot;C&amp;quot; and Output &amp;quot;D&amp;quot;). I modify the Flink code and we change the dataformat of Stream A and Output C - but we don't change the Stream &amp;quot;B&amp;quot; and Output &amp;quot;D&amp;quot;. Due to the breaking changes, we loose our whole state. Is there a way to map from the older checkpoint or at least save the &amp;quot;Stream &amp;quot;B&amp;quot; -&amp;gt; proc 4 -&amp;gt; proc 5 -&amp;gt; Output &amp;quot;D&amp;quot;&amp;quot; path's state?&lt;/p&gt;
&lt;p&gt;&lt;a href="https://i.sstatic.net/MTroT.png" rel="nofollow noreferrer"&gt;&lt;img src="https://i.sstatic.net/MTroT.png" alt="my simplified apache flink processor architecture" /&gt;&lt;/a&gt;&lt;/p&gt;
&lt;p&gt;I did investigate this issue, and found that the solution would be the &lt;a href="https://nightlies.apache.org/flink/flink-docs-master/docs/libs/state_processor_api/" rel="nofollow noreferrer"&gt;State Processor API&lt;/a&gt; but I did not find any reference or usage guide how I can use it with AWS managed Flink.&lt;/p&gt;
</t>
  </si>
  <si>
    <t xml:space="preserve">&lt;p&gt;I am confused about the architecture of Razor Pages in ASP.NET Core. Some sources claim that Razor Pages adhere to the MVC pattern, while others argue that they follow the MVVM pattern. Can someone clarify the architecture of Razor Pages and explain whether they should be considered as part of the MVC pattern, MVVM pattern, or something else entirely?&lt;/p&gt;
&lt;p&gt;my opinion:
I don't believe it follows the MVVM pattern because requests are made inside the page model (the ViewModel of MVVM) rather than inside the view. Therefore, it does not adhere to MVVM principles.&lt;/p&gt;
&lt;p&gt;&lt;strong&gt;It appears to be an MVC structure with the C and M components within the page model.&lt;/strong&gt;&lt;/p&gt;
&lt;p&gt;&lt;a href="https://i.sstatic.net/CWq4c.jpg" rel="nofollow noreferrer"&gt;&lt;img src="https://i.sstatic.net/CWq4c.jpg" alt="enter image description here" /&gt;&lt;/a&gt;&lt;/p&gt;
&lt;p&gt;some related links&lt;/p&gt;
&lt;p&gt;&lt;a href="https://stackoverflow.com/questions/70044807/with-regards-to-razor-what-is-difference-between-net-mvc-support-for-razor-vs"&gt;With regards to razor, what is difference between .NET MVC support for razor vs .NET razor pages and is there anything called .NET MVC razor pages?&lt;/a&gt;&lt;/p&gt;
&lt;p&gt;&lt;a href="https://stackoverflow.com/questions/55100912/wpf-mvvm-vs-razor-page-mvvm"&gt;WPF MVVM vs Razor Page MVVM&lt;/a&gt;&lt;/p&gt;
</t>
  </si>
  <si>
    <t xml:space="preserve">&lt;p&gt;When calling this code, it will trigger the &lt;code&gt;postPersist&lt;/code&gt; event of the Doctrine ORM. I have an event listener for that event, that will emit the events of the aggregate to a local (sync) event bus and store events that are flagged as integration events in an outbox table.&lt;/p&gt;
&lt;p&gt;All of this must happen within one transaction. My question is if this code will work as I expect it? The actual aggregate should be persisted and the events in the outbox &lt;strong&gt;within the same transaction&lt;/strong&gt;.&lt;/p&gt;
&lt;pre&gt;&lt;code&gt;public function persist(Aggregate $aggregate): void
{
    $this-&amp;gt;getEntityManager()-&amp;gt;getConnection()-&amp;gt;beginTransaction();
    try {
        $this-&amp;gt;getEntityManager()-&amp;gt;persist($aggregate);
        $this-&amp;gt;getEntityManager()-&amp;gt;flush();
        $this-&amp;gt;getEntityManager()-&amp;gt;getConnection()-&amp;gt;commit();
    } catch (Exception $e) {
        $this-&amp;gt;getEntityManager()-&amp;gt;getConnection()-&amp;gt;rollBack();
        throw $e;
    }
}
&lt;/code&gt;&lt;/pre&gt;
&lt;p&gt;The diagram below shows the whole architecture. The state of the current transaction within the application &lt;strong&gt;must&lt;/strong&gt; be guaranteed before the integration events are emitted.&lt;/p&gt;
&lt;p&gt;&lt;a href="https://i.sstatic.net/tPQ6U.png" rel="nofollow noreferrer"&gt;&lt;img src="https://i.sstatic.net/tPQ6U.png" alt="enter image description here" /&gt;&lt;/a&gt;&lt;/p&gt;
</t>
  </si>
  <si>
    <t xml:space="preserve">&lt;p&gt;In the &lt;a href="https://pytorch.org/vision/main/models/generated/torchvision.models.detection.ssd300_vgg16.html" rel="nofollow noreferrer"&gt;SSD model&lt;/a&gt; presented in the &lt;a href="https://arxiv.org/abs/1512.02325" rel="nofollow noreferrer"&gt;paper&lt;/a&gt;, it is said that the base network is considered as &lt;a href="https://arxiv.org/abs/1409.1556" rel="nofollow noreferrer"&gt;VGG16&lt;/a&gt; and the extra feature layers are added at the end of it that allows feature maps to be produced at different scales and aspect ratios.&lt;/p&gt;
&lt;p&gt;&lt;strong&gt;My question is&lt;/strong&gt; that in the architecture shown in Fig.2 (shown below) in the &lt;a href="https://arxiv.org/abs/1512.02325" rel="nofollow noreferrer"&gt;SSD paper&lt;/a&gt;, the convolution layers have notations shown like &lt;code&gt;Conv5_3&lt;/code&gt; , &lt;code&gt;Conv4_3&lt;/code&gt;, for the base network &lt;code&gt;Conv8_2&lt;/code&gt;,  &lt;code&gt;Conv9_2&lt;/code&gt;,  &lt;code&gt;Conv10_2&lt;/code&gt; for the added features layers.&lt;/p&gt;
&lt;p&gt;What does this &lt;strong&gt;_2, _3&lt;/strong&gt; notation mean in the convolution layers representation?&lt;/p&gt;
&lt;p&gt;I have seen the same notations being used in the &lt;a href="https://pytorch.org/hub/nvidia_deeplearningexamples_ssd/" rel="nofollow noreferrer"&gt;SSD model description page&lt;/a&gt;, where base network VGG16 change to ResNET50 and used notations like &lt;strong&gt;Conv5_x, Conv4_x&lt;/strong&gt;.&lt;/p&gt;
&lt;p&gt;What does this &lt;strong&gt;_x&lt;/strong&gt; means for the convolution layer notation?
&lt;a href="https://i.sstatic.net/0klbUipC.png" rel="nofollow noreferrer"&gt;&lt;img src="https://i.sstatic.net/0klbUipC.png" alt="enter image description here" /&gt;&lt;/a&gt;&lt;/p&gt;
&lt;p&gt;(note): The &lt;a href="https://pytorch.org/vision/main/models/generated/torchvision.models.detection.ssd300_vgg16.html" rel="nofollow noreferrer"&gt;SSD model&lt;/a&gt; and &lt;a href="https://pytorch.org/vision/main/models/generated/torchvision.models.vgg16.html" rel="nofollow noreferrer"&gt;VGG16 model&lt;/a&gt; (till considered as base network in SSD) have same layers (see below), but resulted different output feature maps (&lt;code&gt;torchinfo.summary(model,(1, 3, 300, 300))&lt;/code&gt; used)&lt;a href="https://i.sstatic.net/MB306cup.png" rel="nofollow noreferrer"&gt;&lt;img src="https://i.sstatic.net/MB306cup.png" alt="enter image description here" /&gt;&lt;/a&gt; VGG16 each layer output feature map&lt;a href="https://i.sstatic.net/FyJzQmDV.png" rel="nofollow noreferrer"&gt;&lt;img src="https://i.sstatic.net/FyJzQmDV.png" alt="enter image description here" /&gt;&lt;/a&gt;, SSD each layer output feature map &lt;a href="https://i.sstatic.net/jrNGaWFd.png" rel="nofollow noreferrer"&gt;&lt;img src="https://i.sstatic.net/jrNGaWFd.png" alt="enter image description here" /&gt;&lt;/a&gt;&lt;/p&gt;
</t>
  </si>
  <si>
    <t xml:space="preserve">&lt;p&gt;I heard that for .NET8 Microsoft gifted us with a totally &amp;quot;fixed&amp;quot; authentication and authorisation setup.&lt;/p&gt;
&lt;p&gt;Now, when I create a Blazor application from the templates, it scaffolds out a whole bunch of user admin pages including login etc., and there is a database migration you can run to create the associated backend support for it.  And it works great, right out of the box I can add users, login, and protect pages with the [Authenticate] flag.&lt;/p&gt;
&lt;p&gt;The first problem I have is I don't want to use Entity Framework, and I don't want to use MS SQL Server.  But that's trouble for another time.&lt;/p&gt;
&lt;p&gt;My wider problem is this out-of-the-box experience provided in the Blazor project template does not attempt to address one of the typical architectures where you have a Blazor app for the front-end, a database for the backend, and an API that sits in between to receive and reply to requests.&lt;/p&gt;
&lt;p&gt;&lt;a href="https://i.sstatic.net/Ji0uRq2C.png" rel="nofollow noreferrer"&gt;&lt;img src="https://i.sstatic.net/Ji0uRq2C.png" alt="A typical use-case" /&gt;&lt;/a&gt;&lt;/p&gt;
&lt;p&gt;In this scheme, which is the one that I want to use, the identity should not be handled directly by the Blazor app.  Instead, it is really the WebAPI that should do it since it is the one who has access to the database backend.&lt;/p&gt;
&lt;p&gt;But if I use the templates to create a .NET8 API project, Microsoft sticks with the previous AzureAD authentication method (from previous .NET versions) and does not use any of the new Identity stuff that you get provided with the Blazor application.&lt;/p&gt;
&lt;p&gt;OK, so perhaps, I can see what they are doing in the Blazor App and implement all that on the API side instead.  But now I am wondering if I am going against the grain here, and doing something which Microsoft does not intend.  Essentially, I am worried I am lost at Sea and doing something wrong.&lt;/p&gt;
&lt;p&gt;There is the further complication that even if I implement all that identity in the API, I still need to return some kind of identity object to the Blazor app, since it also needs to know if the user login was OK and what roles they have.  I can imagine some ways that I could call an API endpoint to login from the Blazor app and return a suitable identity object to the Blazor app.  But what about the potential for middle-man attacks here where someone would send their own identity object.  Is it protected because of the https:// connection between the Blazor App and the WebAPI?&lt;/p&gt;
&lt;p&gt;&lt;strong&gt;My question in summary&lt;/strong&gt;: Is my setup of WebAPI for the identity, return the identity object to Blazor, a typical solution or am I down the wrong path with this?&lt;/p&gt;
</t>
  </si>
  <si>
    <t xml:space="preserve">&lt;p&gt;I have this architecture:
&lt;a href="https://i.sstatic.net/FyW6yGgV.png" rel="nofollow noreferrer"&gt;&lt;img src="https://i.sstatic.net/FyW6yGgV.png" alt="enter image description here" /&gt;&lt;/a&gt;&lt;/p&gt;
&lt;p&gt;One backend with two MIGs with different regions, asia-southeast and europe-central.&lt;/p&gt;
&lt;p&gt;When I want to calculate Cloud Load Balancer in GCP, it asked me to specify the &lt;strong&gt;REGION&lt;/strong&gt; even though, I'm using &lt;strong&gt;GLOBAL&lt;/strong&gt; load balancer.&lt;/p&gt;
&lt;p&gt;So which loadbalancer region should I use in calculator?
&lt;a href="https://i.sstatic.net/YjrLOesx.jpg" rel="nofollow noreferrer"&gt;&lt;img src="https://i.sstatic.net/YjrLOesx.jpg" alt="enter image description here" /&gt;&lt;/a&gt;&lt;/p&gt;
</t>
  </si>
  <si>
    <t xml:space="preserve">&lt;p&gt;I have a microservice architecture based project, for which I have added Spring Cloud Gateway in front. My plan is to centralize security in the gateway. I have added OIDC and OAuth 2 for authentication and authorization which work as expected. The gateway plays the role of OAuth client and resource server. It uses authorization code flow. I have used TokenRelay filter to pass the information to downstream services. I have also enabled CORS and CSRF (enabled by default) in the gateway.&lt;/p&gt;
&lt;p&gt;The issue I am having is more related to CSRF than anything else. For regular http calls, everything seems to work just fine, as the downstream service checks for Authorization header (which is added via TokenRelay) and it seems to skip CSRF check, essentially trusting the gateway. I would like the same thing for websocket connections.
Currently, if I enable websocket security (via @EnableWebsocketSecurity), it will enable CSRF check, but sending the gateway鈥檚 token will throw an exception, as it expects the downstream service鈥檚 token (it has its own token repository). If I disable websocket security (and CSRF implicitly), sending/not sending the gateway鈥檚 token makes no difference.&lt;/p&gt;
&lt;p&gt;Is there a way to achieve the same behavior from http calls in websockets with gateway? I know one option would be to create some sort of centralized token repository and use it in both gateway and microservice, but it seems like a hassle.&lt;/p&gt;
&lt;p&gt;My current solution is to disable CSRF for microservice, as I am not sure how CSRF token helps in case of websockets, as Spring Security/Spring Websockets implements &lt;a href="https://docs.spring.io/spring-security/reference/servlet/integrations/websocket.html#websocket-sameorigin-spring" rel="nofollow noreferrer"&gt;server side Origin header check&lt;/a&gt; (server side same origin policy), which seems to be enough. I have already posted about this &lt;a href="https://stackoverflow.com/questions/78653291/why-is-csrf-protection-needed-for-connecting-to-websockets-if-spring-security-im/78664546#78664546"&gt;here&lt;/a&gt;.&lt;/p&gt;
&lt;p&gt;LATER EDIT&lt;/p&gt;
&lt;p&gt;For HTTP requests, the CsrfFilter will bypass csrf token check if there is a Bearer token present. This is due to the fact that the microservice is an oauth resource server (see explanation on &lt;a href="https://stackoverflow.com/questions/71781409/spring-webflux-with-jwt-csrf-token/71782433#71782433"&gt;OAuth2ResourceServerConfigurer.registerDefaultCsrfOverride&lt;/a&gt;). However this does not happen for websockets. &lt;a href="https://github.com/spring-projects/spring-security/issues/15312" rel="nofollow noreferrer"&gt;Is this intended or is it a bug&lt;/a&gt;?&lt;/p&gt;
&lt;p&gt;Below is the code:&lt;/p&gt;
&lt;p&gt;Downstream service&lt;/p&gt;
&lt;pre&gt;&lt;code&gt;@Configuration
@EnableWebSecurity
@EnableMethodSecurity
@EnableWebSocketSecurity
public class DownstreamServiceSecurityConfiguration {
    @Bean
    public SecurityFilterChain securityFilterChain(HttpSecurity http) throws Exception {
        http.authorizeHttpRequests(authorize -&amp;gt; authorize.anyRequest().authenticated())
                .csrf(csrfSpec -&amp;gt; csrfSpec.csrfTokenRepository(CookieCsrfTokenRepository.withHttpOnlyFalse()))
                .oauth2ResourceServer((oauth2) -&amp;gt; oauth2.jwt(withDefaults()));
        return http.build();
    }
.....
&lt;/code&gt;&lt;/pre&gt;
&lt;p&gt;Gateway&lt;/p&gt;
&lt;pre&gt;&lt;code&gt;@Configuration
@EnableWebFluxSecurity
public class GatewaySecurityConfiguration {
    @Autowired
    public SecurityConfiguration(ReactiveClientRegistrationRepository clientRegistrationRepository) {
        this.clientRegistrationRepository = clientRegistrationRepository;
    }
    ReactiveClientRegistrationRepository clientRegistrationRepository;
    private ServerLogoutSuccessHandler serverLogoutSuccessHandler() {
        OidcClientInitiatedServerLogoutSuccessHandler successHandler = new OidcClientInitiatedServerLogoutSuccessHandler(clientRegistrationRepository);
        //needs to match the one declared at auth-server
        successHandler.setPostLogoutRedirectUri(&amp;quot;{baseUrl}/api-docs&amp;quot;);
        return successHandler;
    }
    @Bean
    public SecurityWebFilterChain filterChain(ServerHttpSecurity http){
        http.cors(withDefaults())
                // add csrf token that can be handled by js clients by using CookieServerCsrfTokenRepository.withHttpOnlyFalse()
                .csrf(csrfSpec -&amp;gt; csrfSpec.csrfTokenRepository(CookieServerCsrfTokenRepository.withHttpOnlyFalse())
                        .csrfTokenRequestHandler(new SpaServerCsrfTokenRequestHandler()))
                .authorizeExchange(authorizeExchangeSpec -&amp;gt; authorizeExchangeSpec.pathMatchers(&amp;quot;/api-docs/**&amp;quot;, &amp;quot;/swagger-ui.html&amp;quot;, &amp;quot;/webjars/swagger-ui/**&amp;quot;, &amp;quot;/actuator/**&amp;quot;, &amp;quot;/oidc/**&amp;quot;).permitAll()
                        .pathMatchers(&amp;quot;/notification/ws-connect&amp;quot;).hasAuthority(&amp;quot;SCOPE_customer-read&amp;quot;)
                        .anyExchange().authenticated())
                //handle oidc authentication by redirecting to auth server login page
                .oauth2Login(withDefaults())
                //make gateway also a resource server that supports jwt bearer token, as the default configuration does not kick in because we also have the client dependency on the classpath
                .oauth2ResourceServer(oAuth2ResourceServerSpec -&amp;gt; oAuth2ResourceServerSpec.jwt(withDefaults()))
                .logout(httpSecurityLogoutConfigurer -&amp;gt; httpSecurityLogoutConfigurer.logoutSuccessHandler(serverLogoutSuccessHandler()));
        return http.build();
    }
    //When storing the expected CSRF token in a cookie, JavaScript applications will only have access to the plain token value and will not have access to the encoded value.
    //A customized request handler for resolving the actual token value will need to be provided.
    //See https://docs.spring.io/spring-security/reference/servlet/exploits/csrf.html#csrf-integration-javascript-spa
    static final class SpaServerCsrfTokenRequestHandler extends ServerCsrfTokenRequestAttributeHandler {
        private final ServerCsrfTokenRequestAttributeHandler delegate = new XorServerCsrfTokenRequestAttributeHandler();
        @Override
        public void handle(ServerWebExchange exchange, Mono&amp;lt;CsrfToken&amp;gt; csrfToken) {
             // Always use XorCsrfTokenRequestAttributeHandler to provide BREACH protection of the CsrfToken when it is rendered in the response body.
            this.delegate.handle(exchange, csrfToken);
        }
        @Override
        public Mono&amp;lt;String&amp;gt; resolveCsrfTokenValue(ServerWebExchange exchange, CsrfToken csrfToken) {
            final var hasHeader = exchange.getRequest().getHeaders().get(csrfToken.getHeaderName()) !=null;
            return hasHeader ? super.resolveCsrfTokenValue(exchange, csrfToken) : this.delegate.resolveCsrfTokenValue(exchange, csrfToken);
        }
    }
    @Bean
    //Needed in order to set the XSRF-TOKEN cookie
    //See https://docs.spring.io/spring-security/reference/reactive/integrations/cors.html
   public WebFilter csrfCookieWebFilter() {
        return (exchange, chain) -&amp;gt; {
            exchange.getAttributeOrDefault(CsrfToken.class.getName(), Mono.empty()).subscribe(o -&amp;gt; ((CsrfToken)o).getToken());
            return chain.filter(exchange);
        };
    }
    @Bean
    public CorsConfigurationSource corsConfigurationSource() {
        CorsConfiguration configuration = new CorsConfiguration();
        configuration.setAllowedOrigins(List.of(&amp;quot;http://localhost:63342&amp;quot;));
        configuration.setAllowedMethods(List.of(CorsConfiguration.ALL));
        configuration.setAllowCredentials(true);
        configuration.setAllowedHeaders(List.of(CorsConfiguration.ALL));
        UrlBasedCorsConfigurationSource source = new UrlBasedCorsConfigurationSource();
        source.registerCorsConfiguration(&amp;quot;/**&amp;quot;, configuration);
        return source;
    }
}
&lt;/code&gt;&lt;/pre&gt;
&lt;p&gt;Client&lt;/p&gt;
&lt;pre&gt;&lt;code&gt;const stompClient = new StompJs.Client({
            brokerURL: 'ws://localhost:9990/notification/ws-connect',
            connectHeaders : {&amp;quot;X-XSRF-TOKEN&amp;quot;:csrfToken}
        });
&lt;/code&gt;&lt;/pre&gt;
&lt;p&gt;Error when passing the token generated by gateway&lt;/p&gt;
&lt;pre&gt;&lt;code&gt;org.springframework.security.web.csrf.InvalidCsrfTokenException: Invalid CSRF Token 'd1f38e4e-71cc-4241-8c7e-3b01c1937c7c' was found on the request parameter '_csrf' or header 'X-XSRF-TOKEN'
&lt;/code&gt;&lt;/pre&gt;
&lt;p&gt;I have uploaded a diagram, maybe this explains the situation better:&lt;/p&gt;
&lt;p&gt;&lt;a href="https://i.sstatic.net/pBKYimgf.png" rel="nofollow noreferrer"&gt;&lt;img src="https://i.sstatic.net/pBKYimgf.png" alt="enter image description here" /&gt;&lt;/a&gt;&lt;/p&gt;
&lt;p&gt;Thanks in advance ! Any help is appreciated !&lt;/p&gt;
</t>
  </si>
  <si>
    <t xml:space="preserve">&lt;p&gt;I am developing an accounting app where users can have a product with currency &lt;code&gt;A&lt;/code&gt;. The value of the product can be escrowed using a cheque payment with currency &lt;code&gt;B&lt;/code&gt; and this cheque payment can be paid in cash with currency &lt;code&gt;C&lt;/code&gt;. Whenever a cheque/cash payment is created for the product, &lt;code&gt;paid_amount&lt;/code&gt; in case of cash and &lt;code&gt;escrow_amount&lt;/code&gt; in case of a cheque of this product should be incremented with this value. Whenever the cheque payment is paid through a cash payment, &lt;code&gt;paid_amount&lt;/code&gt; of the payment and the product should be incremented, and the &lt;code&gt;escrow_amount&lt;/code&gt; of the product should be decremented with the payment value. A &amp;quot;CHECK&amp;quot; constraint is added to the tables where &lt;code&gt;paid_amount &amp;gt;= 0 &amp;amp;&amp;amp; &amp;lt;= amount AND escrow_amount &amp;gt;= 0 &amp;amp;&amp;amp; &amp;lt;= amount&lt;/code&gt; The following is the relation between both tables.&lt;/p&gt;
&lt;p&gt;I am facing a problem when trying to pay/escrow amounts with currency conversions.&lt;/p&gt;
&lt;p&gt;&lt;a href="https://i.sstatic.net/wjV7qt9Y.png" rel="nofollow noreferrer"&gt;&lt;img src="https://i.sstatic.net/wjV7qt9Y.png" alt="enter image description here" /&gt;&lt;/a&gt;&lt;/p&gt;
&lt;p&gt;Suppose we have a product with &lt;code&gt;amount&lt;/code&gt; of &amp;quot;4000.00&amp;quot; and currency &lt;code&gt;A&lt;/code&gt;. A cheque payment is created with currency &lt;code&gt;B&lt;/code&gt; that should pay the full amount of the product (&amp;quot;4000.00&amp;quot; &lt;code&gt;A&lt;/code&gt;). The app will ask for the amount to be paid in currency &lt;code&gt;A&lt;/code&gt; and apply the conversion based on the input conversion rate and save the result in payment &lt;code&gt;amount&lt;/code&gt;. ie. &amp;quot;4000.00&amp;quot; &lt;code&gt;A&lt;/code&gt; 鈮?&amp;quot;1066.67&amp;quot; &lt;code&gt;B&lt;/code&gt;, so a payment with &lt;code&gt;amount&lt;/code&gt; &amp;quot;1066.67&amp;quot; &lt;code&gt;B&lt;/code&gt; will be created and &lt;code&gt;escrow_amount&lt;/code&gt; of the product will be incremented by &amp;quot;4000.00&amp;quot;. Now a cash payment is created to pay the full amount of the cheque. The app will ask for the amount to be paid in currency &lt;code&gt;B&lt;/code&gt;. ie. &amp;quot;1066.67&amp;quot; &lt;code&gt;B&lt;/code&gt; 鈮?&amp;quot;996.89&amp;quot; &lt;code&gt;C&lt;/code&gt;, so a payment with &lt;code&gt;amount&lt;/code&gt; &amp;quot;996.89&amp;quot; &lt;code&gt;C&lt;/code&gt; will be created. Now the cheque payment &lt;code&gt;paid_amount&lt;/code&gt; column will be incremented by &amp;quot;1066.67&amp;quot; which is the input value. Now the &lt;code&gt;paid_amount&lt;/code&gt; column of the product should be incremented. Using the following calculation &lt;code&gt;1066.67 * 3.75 鈮?4000.01&lt;/code&gt;. This will throw an error because the maximum allowed value is &amp;quot;4000.00&amp;quot;.&lt;/p&gt;
&lt;p&gt;&lt;code&gt;A&lt;/code&gt; = 3.75 &lt;code&gt;B&lt;/code&gt;&lt;br /&gt;
&lt;code&gt;B&lt;/code&gt; = 1.07 &lt;code&gt;C&lt;/code&gt;&lt;/p&gt;
&lt;p&gt;I am asking how I can solve this issue even with a proper way of implementing the calculations or with how client input is prompted.&lt;/p&gt;
</t>
  </si>
  <si>
    <t xml:space="preserve">&lt;p&gt;I'm developing an application in Azure that needs to have the following requirements:&lt;/p&gt;
&lt;ul&gt;
&lt;li&gt;1 App Service (Docker container) which is the UI and is publicly accessible.&lt;/li&gt;
&lt;li&gt;1 App Service (Also Docker Container) which is the API and access from public internet is blocked&lt;/li&gt;
&lt;li&gt;The communication needs to go from the UI through the VNET and to the Private endpoint.&lt;/li&gt;
&lt;/ul&gt;
&lt;p&gt;(below is an indicative picture how it is currently implemented)&lt;/p&gt;
&lt;p&gt;Now I found the exact tutorial on how to do this :
&lt;a href="https://learn.microsoft.com/en-us/azure/app-service/tutorial-secure-ntier-app" rel="nofollow noreferrer"&gt;https://learn.microsoft.com/en-us/azure/app-service/tutorial-secure-ntier-app&lt;/a&gt;
and implemented it exactly as is except the app services.&lt;/p&gt;
&lt;p&gt;In addition I also set WEBSITE_VNET_ROUTE_ALL and WEBSITE_DNS_SERVER variables.&lt;/p&gt;
&lt;p&gt;Now my problem is the following :&lt;/p&gt;
&lt;ul&gt;
&lt;li&gt;[OK] when I navigate to my-api.azurewebsites.net it gives me the correct 403 page (as instructed in the tutorial.&lt;/li&gt;
&lt;li&gt;[OK] When I navigate to the UI it is still publicly accessible&lt;/li&gt;
&lt;li&gt;[OK] When I ssh into the UI App Service it is able to reach my api with link : my-api.azurewebsites.net&lt;/li&gt;
&lt;/ul&gt;
&lt;pre class="lang-bash prettyprint-override"&gt;&lt;code&gt;root@f9ce3583a969:/home# wget https://webapp-ntier-api.azurewebsites.net
--2024-09-15 11:17:16--  https://webapp-ntier-api.azurewebsites.net/
Resolving webapp-ntier-api.azurewebsites.net (webapp-ntier-api.azurewebsites.net)... 10.0.1.4
Connecting to webapp-ntier-api.azurewebsites.net (webapp-api-ntier-002.azurewebsites.net)|10.0.1.4|:443... connected.
&lt;/code&gt;&lt;/pre&gt;
&lt;ul&gt;
&lt;li&gt;nslookup correctly resolves to the private link DNS zone and to the assigned ip of 10.0.1.4&lt;/li&gt;
&lt;/ul&gt;
&lt;pre class="lang-bash prettyprint-override"&gt;&lt;code&gt;nslookup webapp-ntier-api.azurewebsites.net
Server:         127.0.0.11
Address:        127.0.0.11#53
Non-authoritative answer:
webapp-ntier-api.azurewebsites.net  canonical name = webapp-ntier-api.privatelink.azurewebsites.net.
Name:   webapp-ntier-api.privatelink.azurewebsites.net
Address: 10.0.1.4
&lt;/code&gt;&lt;/pre&gt;
&lt;ul&gt;
&lt;li&gt;[FAULT] When I make an API call from the UI to the API's url it gives me a 403 CORS error&lt;/li&gt;
&lt;li&gt;[FAULT] I disabled CORS on a chrome level and still got 403
&lt;ul&gt;
&lt;li&gt;Failed to load resource: Origin &lt;a href="https://x.azurewebsites.net" rel="nofollow noreferrer"&gt;https://x.azurewebsites.net&lt;/a&gt; is not allowed by Access-Control-Allow-Origin. Status code: 403&lt;/li&gt;
&lt;/ul&gt;
&lt;/li&gt;
&lt;/ul&gt;
&lt;p&gt;So that implies that the traffic is not going through the azure network but rather publicly.&lt;/p&gt;
&lt;p&gt;The only difference in the tutorial is that they use App Services with Code Deployment and I'm using Container deployments.&lt;/p&gt;
&lt;p&gt;Only when I go through the API App Service &amp;gt; Networking and enable public network access the API call works.&lt;/p&gt;
&lt;p&gt;UI deployment: &lt;a href="https://webapp-ntier-ui.azurewebsites.net" rel="nofollow noreferrer"&gt;https://webapp-ntier-ui.azurewebsites.net&lt;/a&gt;
API deployment &lt;a href="https://webapp-ntier-api.azurewebsites.net" rel="nofollow noreferrer"&gt;https://webapp-ntier-api.azurewebsites.net&lt;/a&gt;&lt;/p&gt;
&lt;p&gt;Does anyone see a problem with this or knows if there is indeed a difference between docker and code deployments on network level because I've tried a lot of things and none of them seem to do anything&lt;/p&gt;
&lt;p&gt;&lt;a href="https://i.sstatic.net/r92VTmkZ.png" rel="nofollow noreferrer"&gt;&lt;img src="https://i.sstatic.net/r92VTmkZ.png" alt="enter image description here" /&gt;&lt;/a&gt;&lt;/p&gt;
</t>
  </si>
  <si>
    <t xml:space="preserve">&lt;p&gt;Let me start off by giving some context: I've built an offline Android application that contains a bunch of business logic calculations for tax deductions. They are all hardcoded in the app. I talked with a friend of mine that volunteered to make a back-end for the app so we can add more concepts like shared lists, concept of a household, etc. All good so far.&lt;/p&gt;
&lt;p&gt;However, we hit a roadblock: how do we handle these calculations? Do we duplicate them both in the app and the back-end? Do we just accept that the app no longer properly functions in offline-mode and rely only on the back end to do these calculations for us? Or..I thought of KMP.&lt;/p&gt;
&lt;p&gt;I already had plans to migrate the Domain Layer &amp;amp; Data Layer to KMP so I could port the application to iOS. He already started the back-end using NestJS w/ Typescript.&lt;/p&gt;
&lt;p&gt;My question is: Would it be possible to use KMP for our shared calculations, that being: all the business logic calculations be shared across server &amp;amp; apps? I've seen the &lt;a href="https://kotlinlang.org/docs/js-ir-compiler.html" rel="nofollow noreferrer"&gt;Kotlin/JS IR Compiler&lt;/a&gt;, but since I've never used KMP in the real world, yet, I'm not sure if I can compile something for him to use in the NestJS back-end.&lt;/p&gt;
&lt;p&gt;In the middle of this, I'm trying to wrap my head around how a KMP architecture would work in theory, here. I've got this rough sketch of what I'm brainstorming:&lt;/p&gt;
&lt;p&gt;&lt;a href="https://i.sstatic.net/YqwNJHx7.png" rel="nofollow noreferrer"&gt;&lt;img src="https://i.sstatic.net/YqwNJHx7.png" alt="enter image description here" /&gt;&lt;/a&gt;&lt;/p&gt;
&lt;p&gt;So, here I'm assuming each KMP layer is separate from the actual Android, iOS and Server projects. Meaning, a completely separate git repository that the apps consume. But maybe this is not feasible or the way to do it and that's my wrong assumption from the beggining? But, if not, given that the domain layer defines the interfaces for repositories and the data layer implements them, how does the presentation layer (Android &amp;amp; iOS) know about the actual implementation? Struggling here with this.&lt;/p&gt;
&lt;p&gt;Thank you for your time. Eager to know your thoughts! Sorry if it is confusing, struggling to identify both the concrete problem and the solution, here.&lt;/p&gt;
</t>
  </si>
  <si>
    <t xml:space="preserve">&lt;p&gt;I'm currently working within a microservices architecture where all services communicate via a message bus. In this setup, only one service (App service) interacts directly with the client through REST calls.
However, we're encountering a challenge with report generation. When a client requests a report, the App service sends a message to the reporting service via the message bus and waits for the report to be generated. As this process is event-driven and can take several seconds or even minutes, we are exploring the best approach to handle the client side.
One solution I'm considering is to establish a direct HTTP call from the client to the reporting service. However, I'm aware that this might be seen as somewhat against the microservices pattern.
I would appreciate any suggestions or insights on how to handle this scenario effectively.&lt;/p&gt;
&lt;p&gt;here is the architecture &lt;a href="https://i.sstatic.net/Hd9df.jpg" rel="nofollow noreferrer"&gt;&lt;img src="https://i.sstatic.net/Hd9df.jpg" alt="enter image description here" /&gt;&lt;/a&gt;&lt;/p&gt;
</t>
  </si>
  <si>
    <t xml:space="preserve">&lt;p&gt;I'm designing a system solution where an SQS queue triggers a Lambda, the queue receives a lot of messages for a logical grouping say an &lt;code&gt;execId&lt;/code&gt;. The lambda reads the messages from the queue in a batch and for the same &lt;code&gt;execId&lt;/code&gt;, it creates a new message adding a &lt;code&gt;firstMsgTimestamp&lt;/code&gt; and &lt;code&gt;lastMsgTimestamp&lt;/code&gt; of the messages received from the queue and puts it back into the same queue. For messages with the  &lt;code&gt;firstMsgTimestamp&lt;/code&gt; and &lt;code&gt;lastMsgTimestamp&lt;/code&gt;, it checks whether the &lt;code&gt;lastMsgTimestamp&lt;/code&gt; was more than 2 minutes ago, if it is, instead of publishing the message back to the queue, it handles downstream events (like making an API call, or invoking another lambda, etc) - this ensures that no message that is put back into the queue runs recursively after 2 minutes. The architecture would be the one attached below.&lt;/p&gt;
&lt;p&gt;&lt;a href="https://i.sstatic.net/0rmMk.png" rel="nofollow noreferrer"&gt;&lt;img src="https://i.sstatic.net/0rmMk.png" alt="enter image description here" /&gt;&lt;/a&gt;&lt;/p&gt;
&lt;p&gt;However, AWS reports that this lambda is running recursively and sends the following alert in the AWS Health Dashboard&lt;/p&gt;
&lt;blockquote&gt;
&lt;p&gt;AWS Lambda has detected that one or more Lambda functions in your AWS Account are being invoked in a recursive loop with other AWS resources.&lt;/p&gt;
&lt;/blockquote&gt;
&lt;p&gt;Upon research, I've found that SQS uses XRay Trace Headers to identify recursive loops as mentioned in the AWS post here &lt;a href="https://aws.amazon.com/blogs/compute/detecting-and-stopping-recursive-loops-in-aws-lambda-functions/" rel="nofollow noreferrer"&gt;here&lt;/a&gt;.&lt;/p&gt;
&lt;p&gt;I generated the AWS Tracing Header uniquely for each message and sent the message to the SQS where each message's content would be unique with the following piece of code:&lt;/p&gt;
&lt;pre&gt;&lt;code&gt;{
  Id: crypto.randomUUID(),
  MessageBody: JSON.stringify(message),
  MessageSystemAttributes: {
    AWSTraceHeader: {
      DataType: 'String',
      StringValue: generateTraceHeader(),
    },
  },
}
&lt;/code&gt;&lt;/pre&gt;
&lt;p&gt;I added logs to verify that the header generated by the &lt;code&gt;generateTraceHeader()&lt;/code&gt; function is the same header that gets into the message by logging the entire message record as well and they both are the same so I'm sure the message has the AWS Tracing Header that I've generated. Additionally, the AWS Trace Header I generated doesn't have the &lt;code&gt;Lineage&lt;/code&gt; Header info which AWS themselves inject into the header which also confirms that the messages have the Tracing Header that I've generated.&lt;/p&gt;
&lt;p&gt;However, AWS still reports Recursive loops for the lambda and drops the lambda invocations (screenshot attached below):
&lt;a href="https://i.sstatic.net/UmiRW.png" rel="nofollow noreferrer"&gt;&lt;img src="https://i.sstatic.net/UmiRW.png" alt="enter image description here" /&gt;&lt;/a&gt;&lt;/p&gt;
&lt;p&gt;I also tried disabling tracing for the SQS or the lambda, but it looks like Node SDK doesn't support disabling tracing at the moment as there's an open GitHub issue &lt;a href="https://github.com/aws/aws-xray-sdk-node/issues/231" rel="nofollow noreferrer"&gt;here&lt;/a&gt;.&lt;/p&gt;
&lt;p&gt;Does anyone know how I could prevent AWS from detecting this as a recursive loop without having to contact AWS and asking them to turn off recursive loop prevention for Lambda?&lt;/p&gt;
</t>
  </si>
  <si>
    <t xml:space="preserve">&lt;p&gt;&lt;a href="https://i.sstatic.net/m6vBH.png" rel="nofollow noreferrer"&gt;&lt;img src="https://i.sstatic.net/m6vBH.png" alt="enter image description here" /&gt;&lt;/a&gt;&lt;/p&gt;
&lt;p&gt;I have the above architecture, where I have created three functions&lt;/p&gt;
&lt;ol&gt;
&lt;li&gt;HTTP function - for HTTP trigger&lt;/li&gt;
&lt;li&gt;Background function - PubSub trigger&lt;/li&gt;
&lt;li&gt;Cloud Event function - for cloud storage trigger&lt;/li&gt;
&lt;/ol&gt;
&lt;p&gt;All the functions are in Micronaut applications&lt;/p&gt;
&lt;p&gt;&lt;strong&gt;HTTP function&lt;/strong&gt;&lt;/p&gt;
&lt;p&gt;This is a regular micronaut application with &lt;code&gt;@Controller(&amp;quot;/&amp;quot;)&lt;/code&gt; annotation&lt;/p&gt;
&lt;pre&gt;&lt;code&gt;@Controller(&amp;quot;/&amp;quot;)
public record FileUploadController(IFileUploadClient iFileUploadClient){}
&lt;/code&gt;&lt;/pre&gt;
&lt;p&gt;For this project, I can run simply by changing the &lt;code&gt;runtime(&amp;quot;google_function&amp;quot;)&lt;/code&gt; to  &lt;code&gt;runtime(&amp;quot;netty&amp;quot;)&lt;/code&gt; in the &lt;code&gt;build.gradle&lt;/code&gt; file&lt;/p&gt;
&lt;p&gt;&lt;strong&gt;Question&lt;/strong&gt;&lt;/p&gt;
&lt;p&gt;&lt;em&gt;Background function&lt;/em&gt;&lt;/p&gt;
&lt;pre&gt;&lt;code&gt;    public class Function extends GoogleFunctionInitializer
        implements BackgroundFunction&amp;lt;PubSubMessage&amp;gt; {
    @Inject LoggingService loggingService;
    @Override
    public void accept(PubSubMessage message, Context context) {
        loggingService.logMessage(message);
    }
}
&lt;/code&gt;&lt;/pre&gt;
&lt;p&gt;&lt;em&gt;Cloud Event function&lt;/em&gt;&lt;/p&gt;
&lt;pre&gt;&lt;code&gt;public class Function extends GoogleCloudEventsFunction&amp;lt;StorageObjectData&amp;gt; {
    @Inject StorageService storageService;
    @Override
    protected void accept(@NonNull CloudEventContext context,
                          @Nullable StorageObjectData data) throws Exception {
        storageService.handleFileEvent(data);
    }
}
&lt;/code&gt;&lt;/pre&gt;
&lt;p&gt;How do I run and debug the &lt;em&gt;Background function&lt;/em&gt; &amp;amp;  &lt;em&gt;Cloud Event function&lt;/em&gt; locally, how can I test it? How to trigger PubSub.&lt;/p&gt;
</t>
  </si>
  <si>
    <t xml:space="preserve">&lt;p&gt;I'm looking at this architecture diagram:&lt;/p&gt;
&lt;p&gt;&lt;a href="https://i.sstatic.net/eNXo4.png" rel="nofollow noreferrer"&gt;&lt;img src="https://i.sstatic.net/eNXo4.png" alt="enter image description here" /&gt;&lt;/a&gt;&lt;/p&gt;
&lt;p&gt;My ultimate goal is to deploy an ECS/Fargate cluster on AWS. My question is probably a bit dumb, but still need to ask it:&lt;/p&gt;
&lt;p&gt;Why do I need an internet gateway and why can't I use the ALB as an entry point to my cluster? More specifically, I seem to remember that with EKS a service can be created with the &lt;code&gt;LoadBalancer&lt;/code&gt; type, and then AWS automatically creates a load balancer to expose it to the world.&lt;/p&gt;
&lt;p&gt;Could you enlighten me a little please?&lt;/p&gt;
</t>
  </si>
  <si>
    <t xml:space="preserve">&lt;p&gt;I have a situation where we deployed apps in PaaS and the environments are limited for non-prod.
The environments we have are NP, Staging, SIT, and PROD.&lt;/p&gt;
&lt;p&gt;Devs will continue to develop and test at local boxes and when a release is announced, the environments like NP, Staging and SIT are locked for it completely, The release will go on for a week.
until the deployment to PROD is completed and environments are made avalible for the next release, devs cannot do any deployment to NP, Staging or SIT environments. Post the environment's are avalible, they could deploy only to find some issues when tested with other apps in real np, staging or SIT environments and have to rework a bit again. I don't see a point of devs waiting until the other release is complete and finding out issues later deployments to the environments like NP,Srtagign and SIT and spending time reworking instead of using the time during a ongoing release to test in real environments that could help to fix the issues faster.&lt;/p&gt;
&lt;p&gt;Current design as :
&lt;a href="https://i.sstatic.net/GFaYr.png" rel="nofollow noreferrer"&gt;&lt;img src="https://i.sstatic.net/GFaYr.png" alt="enter image description here" /&gt;&lt;/a&gt;&lt;/p&gt;
&lt;p&gt;We are containerizing apps now and looking for an option to deploy multiversions in K8s.&lt;/p&gt;
&lt;p&gt;I'm designing to have an option to dev team to deploy multiversions and test anything any time with out having to wait for environments. This will help identify the issues faster.&lt;/p&gt;
&lt;p&gt;New design as below ...
&lt;a href="https://i.sstatic.net/EO7f9.png" rel="nofollow noreferrer"&gt;&lt;img src="https://i.sstatic.net/EO7f9.png" alt="enter image description here" /&gt;&lt;/a&gt;&lt;/p&gt;
&lt;p&gt;I would need help on&lt;/p&gt;
&lt;ol&gt;
&lt;li&gt;How to keep the same URL for all versions of apps in K8s, such as app1.example.com and app2.example.com, but also passing a header (or a cookie) to identify the proper version.&lt;/li&gt;
&lt;li&gt;Assuming service mesh (ISTIO) is necessary to accomplish multiversion routing based on headers or cookies, how to I maintain the configuration.&lt;/li&gt;
&lt;li&gt;What are the things that I need to cover, and what is not needed? Considering Dev wont maintain more that 4 versions at any given time.&lt;/li&gt;
&lt;li&gt;Any design flaws I'm over looking or any enhancments that will solve problem easily?&lt;/li&gt;
&lt;/ol&gt;
&lt;p&gt;Thanks,&lt;/p&gt;
</t>
  </si>
  <si>
    <t xml:space="preserve">&lt;p&gt;The client will send a request to s1 and for s1 to respond it needs to get data from s2.&lt;/p&gt;
&lt;p&gt;Question: How s1 will read the correct response coming from s2 ?
as with the current design s1 might read the response of client2 and return it to client1&lt;/p&gt;
&lt;p&gt;&lt;a href="https://i.sstatic.net/dH29M.jpg" rel="nofollow noreferrer"&gt;&lt;img src="https://i.sstatic.net/dH29M.jpg" alt="enter image description here" /&gt;&lt;/a&gt;&lt;/p&gt;
&lt;p&gt;&lt;strong&gt;Logical diagram&lt;/strong&gt;&lt;/p&gt;
&lt;p&gt;&lt;a href="https://i.sstatic.net/A1G5G.jpg" rel="nofollow noreferrer"&gt;&lt;img src="https://i.sstatic.net/A1G5G.jpg" alt="enter image description here" /&gt;&lt;/a&gt;&lt;/p&gt;
</t>
  </si>
  <si>
    <t xml:space="preserve">&lt;p&gt;I have a question regarding normalization.My current approach for training using pytorch ResNet50 on my image dataset is as follows:&lt;/p&gt;
&lt;p&gt;&lt;strong&gt;First step:&lt;/strong&gt; I calculate the mean and standard deviation of my entire dataset,then I use the following code for normalization of my images in the ImageFolder of pytorch:-&lt;/p&gt;
&lt;pre&gt;&lt;code&gt;  data_transform = transforms.Compose([
    transforms.Resize(input_size),
    transforms.RandomHorizontalFlip(),
    transforms.ColorJitter(0.1,0.1,0.1),
    transforms.ToTensor(),
    transforms.Normalize([0.554, 0.450, 0.343],[0.231, 0.241, 0.241]),
  ]) 
data = datasets.ImageFolder(root=data_directory, transform=data_transform)
&lt;/code&gt;&lt;/pre&gt;
&lt;p&gt;&lt;strong&gt;second step:&lt;/strong&gt; I use ResNet50 in Pytorch for training which does batch normalization in its architecture, as shown in the below figure:-&lt;/p&gt;
&lt;p&gt;&lt;a href="https://i.sstatic.net/PlOGz.png" rel="nofollow noreferrer"&gt;&lt;img src="https://i.sstatic.net/PlOGz.png" alt="enter image description here" /&gt;&lt;/a&gt;&lt;/p&gt;
&lt;p&gt;My questions are:&lt;/p&gt;
&lt;p&gt;Q1) Do I need both normalizations or one of these is normalization is more than enough?&lt;/p&gt;
&lt;p&gt;Q2) what will be the reason for choosing that normalization approach??&lt;/p&gt;
</t>
  </si>
  <si>
    <t xml:space="preserve">&lt;p&gt;We wanted to achieve multi tenancy where we want to run single EKS POD in kubernetes that will connect to multiple RDS based on the URL.&lt;/p&gt;
&lt;p&gt;We have made changes in our application that will access the database based on the http url. For example if I'll access &lt;a href="https://walmart.com" rel="nofollow noreferrer"&gt;https://walmart.com&lt;/a&gt; then our application will access the walmart RDS.&lt;/p&gt;
&lt;p&gt;Our current structure is setup in a way where we run independent POD in EKS kubernetes for each client and separate RDS instance. We have setup jenkins pipeline and terraform script which register new DNS in Route53 and run a POD for each new client.&lt;/p&gt;
&lt;p&gt;Current Architecture:&lt;/p&gt;
&lt;p&gt;&lt;img src="https://i.sstatic.net/2h3tm.png" alt="Current Architecture" /&gt;&lt;/p&gt;
&lt;p&gt;We want to run single POD that will connect with each client's database based on the DNS being accessed in the URL. Then if we want to release a new feature then we will only have to update one POD deployment, then our all the clients will have the same app version.&lt;/p&gt;
&lt;p&gt;Required architecture:&lt;/p&gt;
&lt;p&gt;&lt;img src="https://i.sstatic.net/airTt.png" alt="Required architecture" /&gt;&lt;/p&gt;
&lt;p&gt;if any one knows how we can achieve this then that will help us.&lt;/p&gt;
&lt;p&gt;Appreciated.&lt;/p&gt;
&lt;p&gt;I have tried couple of articles but that is not enough. Those doesn't full fill the requirement.&lt;/p&gt;
</t>
  </si>
  <si>
    <t xml:space="preserve">&lt;p&gt;In my web application architecture, I would like to separate the &lt;strong&gt;application layer&lt;/strong&gt; from the &lt;strong&gt;authentication/authorization layer&lt;/strong&gt;.&lt;/p&gt;
&lt;p&gt;My initial idea would be this:&lt;/p&gt;
&lt;p&gt;&lt;a href="https://i.sstatic.net/nkpWU.png" rel="nofollow noreferrer"&gt;&lt;img src="https://i.sstatic.net/nkpWU.png" alt="enter image description here" /&gt;&lt;/a&gt;&lt;/p&gt;
&lt;p&gt;Some &lt;strong&gt;requirements&lt;/strong&gt; of this &lt;strong&gt;system&lt;/strong&gt;:&lt;/p&gt;
&lt;ul&gt;
&lt;li&gt;I need to &lt;strong&gt;authenticate&lt;/strong&gt; the user by &lt;strong&gt;generating&lt;/strong&gt; and &lt;strong&gt;validating&lt;/strong&gt; JWT tokens&lt;/li&gt;
&lt;li&gt;It would be interesting to &lt;strong&gt;store&lt;/strong&gt; them for revocation&lt;/li&gt;
&lt;li&gt;Additionally, I need to have a &lt;strong&gt;specific authorization&lt;/strong&gt; system, such as &lt;strong&gt;quota system&lt;/strong&gt; and &lt;strong&gt;allowed modules&lt;/strong&gt;&lt;/li&gt;
&lt;/ul&gt;
&lt;p&gt;That said, from what I understand, it would be impractical to just use NGinx, and not an intermediary server/service.&lt;/p&gt;
&lt;p&gt;Nginx provides some features, but to me it seems insufficient for the whole purpose:
&lt;a href="https://docs.nginx.com/nginx/admin-guide/security-controls/configuring-jwt-authentication/" rel="nofollow noreferrer"&gt;Setting up JWT Authentication&lt;/a&gt;, &lt;a href="https://docs.nginx.com/nginx/admin-guide/security-controls/configuring-subrequest-authentication/" rel="nofollow noreferrer"&gt;Authentication Based on Subrequest Result&lt;/a&gt;&lt;/p&gt;
&lt;p&gt;Following the image, the &lt;strong&gt;flow&lt;/strong&gt; would be:&lt;/p&gt;
&lt;ul&gt;
&lt;li&gt;Client accesses Nginx&lt;/li&gt;
&lt;li&gt;Nginx forwards the entire request to an intermediate server/service that must perform validations and return the original request, possibly modified.&lt;/li&gt;
&lt;li&gt;If the intermediary server returns success to Nginx, Nginx must forward the request to the application server/service&lt;/li&gt;
&lt;li&gt;The application service returns the response to the client.&lt;/li&gt;
&lt;/ul&gt;
&lt;p&gt;I believe this is a common architecture, but what are the best practices and ideal tools to use? Is it possible with NGinx? As?&lt;/p&gt;
&lt;pre&gt;&lt;code&gt;App Server: PHP
Auth Server: any
&lt;/code&gt;&lt;/pre&gt;
</t>
  </si>
  <si>
    <t xml:space="preserve">&lt;p&gt;I am using Azure App Service and looking for a way to achieve my goal like the picture attached below. &lt;strong&gt;One single app service&lt;/strong&gt; with multiple sites, each site listening on a different port, and then routing clients' requests to a particular port based on domain name.
&lt;a href="https://i.sstatic.net/cVDoX.png" rel="nofollow noreferrer"&gt;&lt;img src="https://i.sstatic.net/cVDoX.png" alt="enter image description here" /&gt;&lt;/a&gt;&lt;/p&gt;
&lt;p&gt;The first idea came into my mind was &lt;code&gt;IIS&lt;/code&gt; or &lt;code&gt;Nignx&lt;/code&gt;, but haven't found out how to install and configure that in the app service.&lt;/p&gt;
&lt;p&gt;I am not sure if this architecture is possible or not by using the Azure app service, based on what I've searched is that it is possible to do a path mapping using &lt;code&gt;virtual applications &amp;amp; directories&lt;/code&gt; feature.&lt;/p&gt;
&lt;pre&gt;&lt;code&gt;https://corey.com/miracles
https://corey.com/scientist
https://corey.com/yellow
&lt;/code&gt;&lt;/pre&gt;
&lt;p&gt;That solution also works for me but it affects SEO settings so it's not the perfect one.&lt;/p&gt;
</t>
  </si>
  <si>
    <t xml:space="preserve">&lt;p&gt;I'm trying to set up this kind of architecture:&lt;/p&gt;
&lt;p&gt;&lt;a href="https://i.sstatic.net/EkLlE.png" rel="nofollow noreferrer"&gt;&lt;img src="https://i.sstatic.net/EkLlE.png" alt="Domain relationships" /&gt;&lt;/a&gt;&lt;/p&gt;
&lt;p&gt;&lt;code&gt;customer.app.com&lt;/code&gt; &amp;amp; &lt;code&gt;admin.app.com&lt;/code&gt; are websites, each of them are consuming the API (&lt;code&gt;api.app.com&lt;/code&gt;)&lt;/p&gt;
&lt;p&gt;I have &lt;code&gt;httpOnly&lt;/code&gt; in each of these websites, basically storing &lt;code&gt;accessToken&lt;/code&gt; &amp;amp; &lt;code&gt;refreshToken&lt;/code&gt;.&lt;/p&gt;
&lt;p&gt;Example: When I'm logging into &lt;code&gt;admin.app.com&lt;/code&gt;, these cookies are set in the browser (don't look at the domain, it's my dev environment):&lt;/p&gt;
&lt;p&gt;&lt;a href="https://i.sstatic.net/7qB48.png" rel="nofollow noreferrer"&gt;&lt;img src="https://i.sstatic.net/7qB48.png" alt="Example cookies" /&gt;&lt;/a&gt;&lt;/p&gt;
&lt;p&gt;The issue is, when I go to &lt;code&gt;customer.app.com&lt;/code&gt;, the same cookies are &lt;em&gt;also&lt;/em&gt; set. How do I have two separate &amp;quot;sessions&amp;quot; of cookies?&lt;/p&gt;
&lt;p&gt;Thanks a lot.&lt;/p&gt;
</t>
  </si>
  <si>
    <t xml:space="preserve">&lt;p&gt;We are implementing a custom web application in AWS that we hope will be well designed, reliable and secure, while also staying within a limited budget.  Ideally the architecture we implement would provide a solid foundation on which we can build and grow in the future, or at least give us some experience with an architecture that we can evolve into in the future.&lt;/p&gt;
&lt;p&gt;Key items to note:&lt;/p&gt;
&lt;ul&gt;
&lt;li&gt;We are only deploying in one Region for now.  That could change in 2025, but for now we are sticking with one.&lt;/li&gt;
&lt;li&gt;There is an RDS database also in this architecture but it is not included in the diagram.&lt;/li&gt;
&lt;li&gt;We want to implement a centralized AWS Web Application Network Firewall to inspect traffic.&lt;/li&gt;
&lt;li&gt;Network Load Balancing is our preferred solution to ensure encrypted traffic all the way to the EC2 instance.&lt;/li&gt;
&lt;li&gt;The reason for the load balancer is to support traffic, but also maintenance and upgrades. Regarding our traffic, the number of requests is around 50K to 100K per week, but the returned results are large data tables.&lt;/li&gt;
&lt;li&gt;When a user makes a request our application must have the ability to make an outbound API call to another system to obtain additional data for that user.  I'm not exactly sure how to make this work in a load balanced environment, but I understand it has something to do with a NAT Gateway.&lt;/li&gt;
&lt;/ul&gt;
&lt;p&gt;Below is a simplified diagram of what we are thinking.  We would appreciate any feedback that could be provided, especially around these questions.&lt;/p&gt;
&lt;ol&gt;
&lt;li&gt;From testing we know that it is not possible to make an outbound API call from an EC2 instance without that instance having a public IP address, either by assigning the EC2 instance a public IP address (bad idea) or having some type of NAT functionality.  Question is, does the Network Firewall provide the NAT functionality or would we need a separate NAT Gateway?&lt;/li&gt;
&lt;li&gt;When we implement the Network Firewall it looks like TLS is offloaded in the firewall.  If so, how do we maintain encryption in transit all the way to the EC2 instances?&lt;/li&gt;
&lt;li&gt;If what we are proposing is just a really bad idea, please point us in the direction of an alternative architecture that would better serve what we are trying to accomplish.&lt;/li&gt;
&lt;/ol&gt;
&lt;p&gt;Happy to answer questions.  Thanks in advance for your help!&lt;/p&gt;
&lt;p&gt;mb87&lt;/p&gt;
&lt;p&gt;&lt;a href="https://i.sstatic.net/5anBK.png" rel="nofollow noreferrer"&gt;&lt;img src="https://i.sstatic.net/5anBK.png" alt="enter image description here" /&gt;&lt;/a&gt;&lt;/p&gt;
</t>
  </si>
  <si>
    <t xml:space="preserve">&lt;p&gt;I know Jenkins is the Master-Slave architecture. And it can dispatch the task to slave node.&lt;/p&gt;
&lt;p&gt;The Master node like the controller to receive/handle the request from Jenkins Portal銆丣enkins CLI command and the api requests. After master receive the request , it could decide the CI/CD task to running on Master node or Slave node by Lable. Master node also host the Jenkins Portal and manage the related config files and pulgins.&lt;/p&gt;
&lt;p&gt;The above situation is One Master to multi Slave nodes architecture: &lt;a href="https://i.sstatic.net/lXz3Y.png" rel="nofollow noreferrer"&gt;&lt;img src="https://i.sstatic.net/lXz3Y.png" alt="enter image description here" /&gt;&lt;/a&gt;&lt;/p&gt;
&lt;p&gt;However ,  if a lot of user/api requests to Master node , it would be very busy. Even master could distpatch the task to other slave node , it also need to hadle the request from user/api first.&lt;/p&gt;
&lt;p&gt;Therefore , could Jenkins achieve the Multi Master to Mult Slave node architeure:
&lt;a href="https://i.sstatic.net/FsGCk.png" rel="nofollow noreferrer"&gt;&lt;img src="https://i.sstatic.net/FsGCk.png" alt="enter image description here" /&gt;&lt;/a&gt;&lt;/p&gt;
&lt;p&gt;I try to install two Jenkins Master on same machine , and let thist two masters to use the same folder. One is 8080 port , the other is 8082 port.&lt;/p&gt;
&lt;p&gt;After experiment , when i create the job on 8080 port , the other 8082 port could not see this job.
I have to reload the 8082 port.&lt;/p&gt;
&lt;p&gt;Therefore , it seems could not achieve the load balance to Master nodes.&lt;/p&gt;
</t>
  </si>
  <si>
    <t xml:space="preserve">&lt;p&gt;I want to design a CANopen network. Let's assume I have a main node (controller), and 2 slave nodes and the slave nodes are simple units, they only need one object per node. For example the button nodes have an 'isPressed' object per node. How should I design the Object Dictionary so the main node can differentiate between the buttons?&lt;/p&gt;
&lt;p&gt;&lt;img src="https://i.sstatic.net/tWuNF.png" alt="Network architecture" /&gt;&lt;/p&gt;
&lt;p&gt;I know the buttons should have different nodeId-s and that should (?) be used to differentiate between them.&lt;/p&gt;
&lt;p&gt;It seems to me that i should make two object entries in the Object Dictionary and assign them to the buttons:&lt;/p&gt;
&lt;div class="s-table-container"&gt;&lt;table class="s-table"&gt;
&lt;thead&gt;
&lt;tr&gt;
&lt;th&gt;Object index&lt;/th&gt;
&lt;th&gt;Name&lt;/th&gt;
&lt;/tr&gt;
&lt;/thead&gt;
&lt;tbody&gt;
&lt;tr&gt;
&lt;td&gt;0x2000&lt;/td&gt;
&lt;td&gt;isPressed of Button1&lt;/td&gt;
&lt;/tr&gt;
&lt;tr&gt;
&lt;td&gt;0x2001&lt;/td&gt;
&lt;td&gt;isPressed of Button2&lt;/td&gt;
&lt;/tr&gt;
&lt;/tbody&gt;
&lt;/table&gt;&lt;/div&gt;
&lt;p&gt;But then what's the use of the nodeId anymore?&lt;/p&gt;
&lt;p&gt;The other option is to have a single object in the OD:&lt;/p&gt;
&lt;div class="s-table-container"&gt;&lt;table class="s-table"&gt;
&lt;thead&gt;
&lt;tr&gt;
&lt;th&gt;Object index&lt;/th&gt;
&lt;th&gt;Name&lt;/th&gt;
&lt;/tr&gt;
&lt;/thead&gt;
&lt;tbody&gt;
&lt;tr&gt;
&lt;td&gt;0x2000&lt;/td&gt;
&lt;td&gt;isPressed of Button&lt;/td&gt;
&lt;/tr&gt;
&lt;/tbody&gt;
&lt;/table&gt;&lt;/div&gt;
&lt;p&gt;And then use the nodeID to differentiate between the buttons. But based on the implementation of the stack I'm using (CANopenNode), it seems to be not possible.&lt;/p&gt;
&lt;p&gt;Which one is the correct method of designing the OD?&lt;/p&gt;
</t>
  </si>
  <si>
    <t xml:space="preserve">&lt;p&gt;We have a system that was built using GCP pubsub where there is a main &amp;quot;events&amp;quot; topic that receives different messages from many sources and publishes all of these to many different subscribers. The subscribers only action certain messages.&lt;/p&gt;
&lt;p&gt;When a messages on the subscription fails it goes to a DLQ pubsub - we have one of these for every subscriber.&lt;/p&gt;
&lt;p&gt;The problem is that in GCP it seems that you cannot replay a message to an individual pubsub subscriber - you must send it back to the topic. This causes problems where the same message was sent to multiple subscribers and only 1 failed. So if you replay you get a double send to one of them.&lt;/p&gt;
&lt;p&gt;When this system was designed the original developer was assuming that it was more like SNS to multiple SQS in AWS, where you could just move message from the SQS DLQ back to the queue that it failed on. Unfortunately this doesn't seem possible.&lt;/p&gt;
&lt;p&gt;I have drawn a diagram below of the problem. When a message fails on subscriber A it eventually goes to DLQ A subscriber. I want this to then follow the green line - but it seems only the orange line is possible:
&lt;a href="https://i.sstatic.net/6O3tp1BM.png" rel="nofollow noreferrer"&gt;&lt;img src="https://i.sstatic.net/6O3tp1BM.png" alt="GCP pubsub system" /&gt;&lt;/a&gt;&lt;/p&gt;
&lt;p&gt;How have you handled this scenario in GCP and any suggestions for fixing system architecture would be welcome.&lt;/p&gt;
</t>
  </si>
  <si>
    <t xml:space="preserve">&lt;p&gt;&lt;a href="https://i.sstatic.net/OlprgK81.png" rel="nofollow noreferrer"&gt;&lt;img src="https://i.sstatic.net/OlprgK81.png" alt="enter image description here" /&gt;&lt;/a&gt;&lt;/p&gt;
&lt;p&gt;Hi everyone, I need to create a service which could receive messages from a FIFO data stream and send the messages in order to each client server.&lt;/p&gt;
&lt;p&gt;Let say the the data stream contains of A1, A2, A3, A4, B1, B2, B3, C1, C2, etc., then I need to send message A1, A2, A3, A4 sequentially to server A, message B1, B2, B3, B4 sequentially to server B, and so on. &lt;strong&gt;Each client server must receive the messages in order&lt;/strong&gt;. The input data stream is guaranteed to be in order.&lt;/p&gt;
&lt;p&gt;Requirements:&lt;/p&gt;
&lt;ol&gt;
&lt;li&gt;Number of message pushed into the data stream is up to 10,000 messages per seconds.&lt;/li&gt;
&lt;li&gt;Number of different client servers is up to 1,000,000 and increasing. (A, B, C, ...)&lt;/li&gt;
&lt;li&gt;Number of message sequence per client servers is up to 10 sequential message. (A1, A2, ..., A10)&lt;/li&gt;
&lt;li&gt;Client servers need to receive messages in near real-time (less than 2 minutes after messages pushed into the data stream).&lt;/li&gt;
&lt;/ol&gt;
&lt;p&gt;&lt;strong&gt;Here's the problem I encountered:&lt;/strong&gt;&lt;/p&gt;
&lt;p&gt;There're high chances of client servers are not responding. In that case, the service needs to wait and stop sending messages to that client server until the client server is ready to receive messages. (e.g. server A is down, then the service should stop sending messages to server A, but the service keeps continue sending messages to another non-down servers).&lt;/p&gt;
&lt;p&gt;&lt;strong&gt;Here's my current solution:&lt;/strong&gt;&lt;/p&gt;
&lt;p&gt;I was thinking about storing all messages from the input data stream into DB. Simultaneously, there's a cron job that will select first message from the DB where the message is not sent order by their timestamp. The selected messages will be sent asynchronously to their respective client server.&lt;/p&gt;
&lt;p&gt;&lt;a href="https://i.sstatic.net/oTfGOKCA.png" rel="nofollow noreferrer"&gt;&lt;img src="https://i.sstatic.net/oTfGOKCA.png" alt="enter image description here" /&gt;&lt;/a&gt;&lt;/p&gt;
&lt;p&gt;However, I read many blogs online and they do not suggesting to store messages on DB (&lt;a href="https://medium.com/chiselstrike/dear-application-developer-how-far-can-you-really-go-without-a-message-queue-d9e5385fab64" rel="nofollow noreferrer"&gt;Never ever use a database as a message queue&lt;/a&gt;), thus I'm looking for another architecture suggestions, but couldn't find one.&lt;/p&gt;
&lt;p&gt;Do you anyone have any architecture suggestions for this?&lt;/p&gt;
&lt;p&gt;Any third party services (AWS, GCP, Kafka, Ably, etc.) is allowed.&lt;/p&gt;
</t>
  </si>
  <si>
    <t xml:space="preserve">&lt;p&gt;I want to create a model architecture to predict future stock price movement as such:
&lt;a href="https://i.sstatic.net/yve3Hc0w.png" rel="nofollow noreferrer"&gt;&lt;img src="https://i.sstatic.net/yve3Hc0w.png" alt="enter image description here" /&gt;&lt;/a&gt;&lt;/p&gt;
&lt;p&gt;The Goal of this model is to predict if the price will go UP or DOWN within the next 3 months.&lt;/p&gt;
&lt;p&gt;I have tried a few models such as Logistic Regression, a Neural network, XGBoost, etc. Ive received some decent results. Through using a Random Forest Classifier I have received the best results so far. How can I encode data through using a neural network then pass those values to a Random Forest Classifier to make the classification rather than using a final output layer using a sigmoid function as shown in the picture(Using Python, Keras, and SKlearn).&lt;/p&gt;
&lt;p&gt;I am not the most well versed in Keras so I want to know if it is even possible to train a neural network that feeds into a separate classifier and if so how would it be done.&lt;/p&gt;
</t>
  </si>
  <si>
    <t xml:space="preserve">&lt;p&gt;I have microservices architecture and want to add authorization and authentication (JWT/Oauth2) for curl/Postman requests.&lt;br /&gt;
Microservices running inside docker containers.&lt;br /&gt;
I don't want to modify existing services and prefer such schema:
&lt;a href="https://i.sstatic.net/3KAj982l.png" rel="nofollow noreferrer"&gt;&lt;img src="https://i.sstatic.net/3KAj982l.png" alt="enter image description here" /&gt;&lt;/a&gt;&lt;/p&gt;
&lt;ul&gt;
&lt;li&gt;I tried to use &lt;a href="https://oauth2-proxy.github.io/oauth2-proxy/" rel="nofollow noreferrer"&gt;oauth2-proxy&lt;/a&gt; with keycloak, but it offers sign in by web interface.&lt;/li&gt;
&lt;li&gt;This SO question (&lt;a href="https://stackoverflow.com/questions/29644916/microservice-authentication-strategy"&gt;Microservice Authentication strategy&lt;/a&gt;) didn't help me.&lt;/li&gt;
&lt;li&gt;Diged in &lt;a href="https://medium.com/@ricklee_10931/envoy-external-authorization-a-simple-example-d50ef2ede631" rel="nofollow noreferrer"&gt;Envoy External Authorization&lt;/a&gt; envoy front-proxy example. But it need to add envoy instance for each microservice and have simple auth check.&lt;/li&gt;
&lt;/ul&gt;
&lt;p&gt;Questions:&lt;/p&gt;
&lt;ul&gt;
&lt;li&gt;Is there another ready-to-use solution?&lt;/li&gt;
&lt;li&gt;Can you suggest direction or technology to continue research?&lt;/li&gt;
&lt;li&gt;Or it will be easer to write own auth service, working in pair with reverse-proxy and Auth Provider (Keycloak)&lt;/li&gt;
&lt;/ul&gt;
</t>
  </si>
  <si>
    <t xml:space="preserve">&lt;p&gt;I am implementing a project using Clean Architecture in .NET 7. As per the Clean Architecture diagram below, we should not reference the Data Access project directly, and only through an interface.&lt;/p&gt;
&lt;p&gt;So how can I register the Data Access layer's dependencies without violating the Clean Architecture principle?&lt;/p&gt;
&lt;p&gt;If I call &lt;code&gt;builder.Services.AddDbContext&amp;lt;DataAccess.ApplicationDbContext&amp;gt;()&lt;/code&gt; method in Program.cs then I have to add a reference of the DataAccess library, which is violating the Clean Architecture's principles.&lt;/p&gt;
&lt;p&gt;&lt;a href="https://i.sstatic.net/rcer3VkZ.png" rel="nofollow noreferrer"&gt;&lt;img src="https://i.sstatic.net/rcer3VkZ.png" alt="Clean Architecture" /&gt;&lt;/a&gt;&lt;/p&gt;
</t>
  </si>
  <si>
    <t xml:space="preserve">&lt;p&gt;I am using the Go programming language for my services and leveraging the &lt;strong&gt;AWS SDK&lt;/strong&gt; for Go and SQL Server.&lt;/p&gt;
&lt;p&gt;In our architecture, we have two major services:&lt;/p&gt;
&lt;ul&gt;
&lt;li&gt;&lt;strong&gt;Service A (Consumer)&lt;/strong&gt;&lt;/li&gt;
&lt;li&gt;&lt;strong&gt;Service B (Producer - Many)&lt;/strong&gt;&lt;/li&gt;
&lt;/ul&gt;
&lt;p&gt;We can only process 10 messages at a time due to the limitations of the library.&lt;/p&gt;
&lt;p&gt;I have attempted to run the polling and ingestion tasks concurrently, but it is taking a lot of time to poll and ingest to DB.&lt;/p&gt;
&lt;p&gt;Currently, I fetch 10 messages at a time and make an ingest call to the database for each message.&lt;/p&gt;
&lt;p&gt;In one day, it accumulates around &lt;strong&gt;600,000&lt;/strong&gt; events in SQS.&lt;/p&gt;
&lt;p&gt;Could someone suggest a better approach to poll and ingest into the database faster?&lt;/p&gt;
&lt;p&gt;&lt;a href="https://github.com/aws/aws-sdk-go/blob/v1.50.24/service/sqs/api.go#L7357" rel="nofollow noreferrer"&gt;https://github.com/aws/aws-sdk-go/blob/v1.50.24/service/sqs/api.go#L7357&lt;/a&gt;&lt;/p&gt;
&lt;p&gt;&lt;a href="https://i.sstatic.net/65fVaxeB.png" rel="nofollow noreferrer"&gt;&lt;img src="https://i.sstatic.net/65fVaxeB.png" alt="enter image description here" /&gt;&lt;/a&gt;&lt;/p&gt;
&lt;p&gt;&lt;strong&gt;Architecture:&lt;/strong&gt;&lt;/p&gt;
&lt;p&gt;&lt;a href="https://i.sstatic.net/I9jupeWk.png" rel="nofollow noreferrer"&gt;&lt;img src="https://i.sstatic.net/I9jupeWk.png" alt="enter image description here" /&gt;&lt;/a&gt;&lt;/p&gt;
</t>
  </si>
  <si>
    <t xml:space="preserve">&lt;p&gt;I have the below architecture. My ECS is running in 2 private subnets. It has 2 EC2 instances. Each EC2 instance has 2 services running as ECS DAEMON. Both services have NLB attached. I want to create a VPC endpoint in another VPC that's why using NLB. My service 1 tried to connect with service 2 using NLB then I got intermittent &lt;strong&gt;empty reply from server&lt;/strong&gt;. After searching, I thought maybe HTTPS was an issue. So I removed it but now I am getting intermittent timeout for HTTP requests.&lt;/p&gt;
&lt;p&gt;This is happening only if I go through NLB from ECS EC2 instances. I created a jump host in the same subnet and from that jump host, it's working fine.&lt;/p&gt;
&lt;p&gt;I have a security group on those ECS EC2 instances which allows traffic on those service 1 &amp;amp; 2 ports from complete VPC.&lt;/p&gt;
&lt;p&gt;&lt;a href="https://i.sstatic.net/QSkKSq5n.png" rel="nofollow noreferrer"&gt;&lt;img src="https://i.sstatic.net/QSkKSq5n.png" alt="enter image description here" /&gt;&lt;/a&gt;&lt;/p&gt;
&lt;h2&gt;NLB TF&lt;/h2&gt;
&lt;pre&gt;&lt;code&gt;resource &amp;quot;aws_lb&amp;quot; &amp;quot;demo&amp;quot; {
  name                             = &amp;quot;demo-shared-nlb-${var.environment}&amp;quot;
  internal                         = true
  load_balancer_type               = &amp;quot;network&amp;quot;
  enable_cross_zone_load_balancing = &amp;quot;true&amp;quot;
  enable_deletion_protection       = &amp;quot;false&amp;quot;
  subnets = [
    aws_subnet.shared_private_subnet_1a.id,
    aws_subnet.shared_private_subnet_1b.id
  ]
  tags = merge(
    var.tags,
    {
      &amp;quot;Name&amp;quot; = &amp;quot;demo-shared-nlb-${var.environment}&amp;quot;
    },
  )
}
&lt;/code&gt;&lt;/pre&gt;
</t>
  </si>
  <si>
    <t xml:space="preserve">&lt;p&gt;I'm familiar with the HTTP/3 and QUIC specifications somewhat, and I'm building web services and infrastructure for bringing an application online.&lt;/p&gt;
&lt;p&gt;The general structure of a request to my service looks like this:&lt;/p&gt;
&lt;p&gt;&lt;a href="https://i.sstatic.net/IPZ7m3Wk.png" rel="nofollow noreferrer"&gt;&lt;img src="https://i.sstatic.net/IPZ7m3Wk.png" alt="enter image description here" /&gt;&lt;/a&gt;&lt;/p&gt;
&lt;p&gt;A client makes a request to the CDN edge, which sends traffic to the load balancer at my origin, which sends internal traffic to the actual application service.&lt;/p&gt;
&lt;p&gt;Currently, clients use regular HTTP/2 over TCP and TLS for each hop. The final hop is not TLS but plaintext since it is within my network, but this could easily be upgraded to TLS.&lt;/p&gt;
&lt;p&gt;One of the advantages of HTTP/3 is that since it is independent of TCP, multiple requests can occur in parallel without blocking each other. There are, of course, many other features that come with HTTP/3 like network roaming, etc. but I am primarily concerned with performance and concurrency.&lt;/p&gt;
&lt;p&gt;I also see that many CDNs now offer HTTP/3 at the edge, and so it's relatively easy to enable this for the first hop from user to CDN edge. I can also most likely configure my origin (which is an AWS network load balancer) to accept traffic that is routed to Istio and ultimately to the application service. Istio supports HTTP/3 in beta so it's something I could enable there as well.&lt;/p&gt;
&lt;p&gt;My main question is this: would it actually be worth it to configure HTTP/3 behind the CDN edge, ie at and within my origin? In theory, I'd imagine that even though the CDN will use multiple TCP connections to my origin for HTTP/1 and HTTP/2, each connection would still be subject to head-of-line blocking. If a request on a single connection takes a lot of time, the CDN edge will have to use other connections to send the request over in order to ensure a low response time and avoid blocking. Thus, it appears that every link in my chain would benefit to some degree from HTTP/3, but is there documentation that specifies whether this is important/worthwhile, or do I need to go do it myself and profile it? I'm primarily interested not in benchmarks and arbitrary tests, but whether doing HTTP/3 all the way through the stack is an architecturally sound and recommended choice by the designers of the protocol.&lt;/p&gt;
</t>
  </si>
  <si>
    <t xml:space="preserve">&lt;p&gt;I am inexperienced with AWS, so if this is a basic question please excuse my lack of knowledge here.&lt;/p&gt;
&lt;p&gt;This question is an architectural question.&lt;/p&gt;
&lt;p&gt;I have set up the following on AWS so far which is working as expected. However, the part that is missing is the &amp;quot;Cron&amp;quot; (every 24 hrs) that needs to call a &lt;strong&gt;REST GET endpoint&lt;/strong&gt; on the &lt;code&gt;expiry-service&lt;/code&gt;.&lt;/p&gt;
&lt;p&gt;I was looking at &lt;code&gt;AWS Batch&lt;/code&gt; to run a job to call this endpoint. However, I don't see where to:&lt;/p&gt;
&lt;ol&gt;
&lt;li&gt;Set a schedule&lt;/li&gt;
&lt;li&gt;How to get the job to invoke the REST endpoint&lt;/li&gt;
&lt;/ol&gt;
&lt;p&gt;Question&lt;/p&gt;
&lt;p&gt;Is &lt;code&gt;AWS Batch&lt;/code&gt; the correct service to use? If so, how do I achieve the above to goals?  Do I also need to use &lt;code&gt;AWS API Gateway&lt;/code&gt;?&lt;/p&gt;
&lt;p&gt;&lt;a href="https://i.sstatic.net/MBnvlpBW.png" rel="nofollow noreferrer"&gt;&lt;img src="https://i.sstatic.net/MBnvlpBW.png" alt="enter image description here" /&gt;&lt;/a&gt;&lt;/p&gt;
&lt;p&gt;UPDATE&lt;/p&gt;
&lt;ol&gt;
&lt;li&gt;I can use &lt;code&gt;Amazon Event Bridge&lt;/code&gt; to schedule a cron to trigger a job.&lt;/li&gt;
&lt;li&gt;Need to work out how to get the job to call the REST endpoint.&lt;/li&gt;
&lt;/ol&gt;
</t>
  </si>
  <si>
    <t xml:space="preserve">&lt;p&gt;There is a picture in book &amp;quot;Architecting modern web applications with ASP.NET Core&amp;quot; where ASP.NET Core Identity is located in the web layer&lt;/p&gt;
&lt;p&gt;&lt;a href="https://i.sstatic.net/z1tAyt15.jpg" rel="nofollow noreferrer"&gt;&lt;img src="https://i.sstatic.net/z1tAyt15.jpg" alt="enter image description here" /&gt;&lt;/a&gt;&lt;/p&gt;
&lt;p&gt;Why does belong in the Web layer?&lt;/p&gt;
&lt;p&gt;In practice I use identity framework functionality in both the web and the infrastructure project.&lt;/p&gt;
&lt;p&gt;As a result I use same nuget package for identity in both projects.&lt;/p&gt;
&lt;p&gt;For example &lt;code&gt;_LoginPartial.cshtml&lt;/code&gt; in Web project:&lt;/p&gt;
&lt;pre&gt;&lt;code&gt;@inject SignInManager&amp;lt;AppUser&amp;gt; SignInManager
@inject UserManager&amp;lt;AppUser&amp;gt; UserManager
@if (SignInManager.IsSignedIn(User)) {  // ... some html }
&lt;/code&gt;&lt;/pre&gt;
&lt;p&gt;&lt;code&gt;AppIdentityDbContext.cs&lt;/code&gt; in &lt;code&gt;Infrastructure&lt;/code&gt; project:&lt;/p&gt;
&lt;pre&gt;&lt;code&gt;public class AppIdentityDbContext : IdentityDbContext&amp;lt;AppUser&amp;gt;
{ 
    // ... some code
}
&lt;/code&gt;&lt;/pre&gt;
&lt;p&gt;Another &lt;a href="https://github.com/jasontaylordev/CleanArchitecture/blob/main/src/Infrastructure/DependencyInjection.cs" rel="nofollow noreferrer"&gt;example&lt;/a&gt;&lt;/p&gt;
&lt;p&gt;Services like &lt;code&gt;services.AddDefaultIdentity&amp;lt;ApplicationUser&amp;gt;()&lt;/code&gt; are added to the &lt;code&gt;Infrastructure&lt;/code&gt; project.&lt;/p&gt;
</t>
  </si>
  <si>
    <t xml:space="preserve">&lt;p&gt;In my project, I need to connect to two different Kafka brokers and consume all events of two topics, one topic on each Kafka broker.&lt;/p&gt;
&lt;p&gt;My &lt;code&gt;application.yaml&lt;/code&gt; looks somewhat like this:&lt;/p&gt;
&lt;pre class="lang-yaml prettyprint-override"&gt;&lt;code&gt;spring:
    cloud:
    function:
      definition: orderCreatedListener;orderProcessedListener
    stream:
      bindings:
        orderCreatedProducer-out-0:
          destination: order-created
          binder: kafka-one
        orderCreatedListener-in-0:
          destination: order-created
          group: spot
          binder: kafka-one
        orderCreatedListener-out-0:
          destination: order-processed
          binder: kafka-two # I changed this binder between kafka-one and kafka-two manually for tests, the orderProcessedListener-in-1 binding doesn't have the exclusive producer
        orderProcessedListener-in-0: # CONSUME FROM KAFKA ONE
          destination: order-processed
          group: spot
          binder: kafka-one
        orderProcessedListener-in-1: # CONSUMER FROM KAFKA TWO
          destination: order-processed
          group: spot
          binder: kafka-two
      kafka:
        binder:
          auto-create-topics: true
          configuration:
            security:
              protocol: SASL_PLAINTEXT
            sasl:
              mechanism: PLAIN
        bindings:
          orderCreatedListener-in-0:
            consumer:
              enableDlq: true
              dlqName: order-created-dlq
              autoCommitOnError: true
              autoCommitOffset: true
          orderProcessedListener-in-0:
            consumer:
              enableDlq: true
              dlqName: order-processed-dlq
              autoCommitOnError: true
              autoCommitOffset: true
          orderProcessedListener-in-1:
            consumer:
              enableDlq: true
              dlqName: order-processed-dlq
              autoCommitOnError: true
              autoCommitOffset: true
      binders:
        kafka-one:
          type: kafka
          environment:
            spring:
              cloud:
                stream:
                  kafka:
                    binder:
                      brokers: localhost:9092
                      configuration:
                        sasl:
                          jaas:
                            config: &amp;quot;org.apache.kafka.common.security.plain.PlainLoginModule required username=\&amp;quot;spot\&amp;quot; password=\&amp;quot;spot\&amp;quot;;&amp;quot;
        kafka-two:
          type: kafka
          environment:
            spring:
              cloud:
                stream:
                  kafka:
                    binder:
                      brokers: localhost:9093
                      configuration:
                        sasl:
                          jaas:
                            config: &amp;quot;org.apache.kafka.common.security.plain.PlainLoginModule required username=\&amp;quot;spot\&amp;quot; password=\&amp;quot;spot\&amp;quot;;&amp;quot;
&lt;/code&gt;&lt;/pre&gt;
&lt;p&gt;But it didn't work when I ran the application, the consumer binding from Kafka One works normally &lt;code&gt;orderProcessedListener-in-0&lt;/code&gt;, but the other consumer binding from Kafka Two doesn't work &lt;code&gt;orderProcessedListener-in-1&lt;/code&gt;.&lt;/p&gt;
&lt;p&gt;I am using:&lt;/p&gt;
&lt;ul&gt;
&lt;li&gt;Spring Boot 3.3.0&lt;/li&gt;
&lt;li&gt;Spring Cloud 2023.0.1&lt;/li&gt;
&lt;/ul&gt;
&lt;p&gt;I have the two Kafka clusters running fine on my development environment with docker containers, one exposed on the 9092 port and the other exposed on the 9093 port.&lt;/p&gt;
&lt;p&gt;Architecture example:
&lt;a href="https://i.sstatic.net/fQ1yMz6t.png" rel="nofollow noreferrer"&gt;&lt;img src="https://i.sstatic.net/fQ1yMz6t.png" alt="project architecture example" /&gt;&lt;/a&gt;&lt;/p&gt;
&lt;p&gt;Kafka one with all signed consumers on all topics:
&lt;a href="https://i.sstatic.net/H3zFDVDO.png" rel="nofollow noreferrer"&gt;&lt;img src="https://i.sstatic.net/H3zFDVDO.png" alt="enter image description here" /&gt;&lt;/a&gt;&lt;/p&gt;
&lt;p&gt;Kafka two without never signed consumers on all topics:
&lt;a href="https://i.sstatic.net/V91pWbth.png" rel="nofollow noreferrer"&gt;&lt;img src="https://i.sstatic.net/V91pWbth.png" alt="enter image description here" /&gt;&lt;/a&gt;&lt;/p&gt;
&lt;p&gt;How do we adjust this?&lt;/p&gt;
</t>
  </si>
  <si>
    <t xml:space="preserve">&lt;p&gt;I have an iOS multi-repository app that uses cocoapods to sync multiple frameworks, I am trying to migrate to swift package manager whoever I'm facing some issue while trying to connect all dependencies, this is my architecture:&lt;/p&gt;
&lt;p&gt;My app is in one repo and the rest of the packages are in a different repo, the package is a feature module, that is modularized internally to separate UI, Business Logic and  networking layer, each of them is a different package, here is a diagram that explains it better:&lt;/p&gt;
&lt;p&gt;&lt;a href="https://i.sstatic.net/EAle1tZP.png" rel="nofollow noreferrer"&gt;&lt;img src="https://i.sstatic.net/EAle1tZP.png" alt="Architecture diagram" /&gt;&lt;/a&gt;&lt;/p&gt;
&lt;p&gt;Since MultiFrameWorkPackage has a dependency on other frameworks I need to reference it locally, however when I try to fetch MultiFrameWorkPackage remotely from MyApp.xcodeproj I am getting following error:&lt;/p&gt;
&lt;blockquote&gt;
&lt;p&gt;package 'multiframeworks' is required using a revision-based
requirement and it depends on local package 'frameworka', which is not
supported&lt;/p&gt;
&lt;/blockquote&gt;
&lt;p&gt;Is there any workaround to achieve this kind of architecture with SPM?&lt;/p&gt;
&lt;p&gt;Here are code examples, you can even try running it:&lt;/p&gt;
&lt;p&gt;Repo 1:
&lt;a href="https://github.com/lalejzapata/MyMainApp" rel="nofollow noreferrer"&gt;https://github.com/lalejzapata/MyMainApp&lt;/a&gt;&lt;/p&gt;
&lt;p&gt;Repo 2:
&lt;a href="https://github.com/lalejzapata/MultiFrameworks" rel="nofollow noreferrer"&gt;https://github.com/lalejzapata/MultiFrameworks&lt;/a&gt;&lt;/p&gt;
</t>
  </si>
  <si>
    <t xml:space="preserve">&lt;p&gt;I'm trying to create (paper) a system architecture for a booking system that need to handle a lot of req/sec.
My idea will be to use Kafka for take care about the queue and priority but seems that I can use for async task.
I'm struggling to understand how I can implement the &amp;quot;red back arrow&amp;quot;. Will be possible or I need to totally reshape my architecture?&lt;a href="https://i.sstatic.net/0k9EIPBC.png" rel="nofollow noreferrer"&gt;&lt;img src="https://i.sstatic.net/0k9EIPBC.png" alt="enter image description here" /&gt;&lt;/a&gt;&lt;/p&gt;
</t>
  </si>
  <si>
    <t xml:space="preserve">&lt;p&gt;I'm generating a graph png file from this input &lt;code&gt;architecture.graph.txt&lt;/code&gt;:&lt;/p&gt;
&lt;pre&gt;&lt;code&gt;digraph GG { node [ fontsize=&amp;quot;12&amp;quot;];
compound=true;
 subgraph cluster_general_purpose_utilities {
    label=&amp;quot;general purpose utilities&amp;quot;;
    &amp;quot;dummy_general purpose utilities&amp;quot; [shape=ellipse];
  }
 subgraph cluster_foo_bar_libraries {
    label=&amp;quot;foo_bar libraries&amp;quot;;
    &amp;quot;dummy_foo_bar libraries&amp;quot; [shape=ellipse];
  }
 subgraph cluster_foo_bar_programs {
    label=&amp;quot;foo_bar programs&amp;quot;;
    &amp;quot;dummy_foo_bar programs&amp;quot; [shape=diamond, fillcolor=yellow];
  }
 &amp;quot;dummy_foo_bar libraries&amp;quot; -&amp;gt; &amp;quot;dummy_general purpose utilities&amp;quot; [style=solid, lhead=&amp;quot;cluster_general_purpose_utilities&amp;quot;, ltail=&amp;quot;cluster_foo_bar_libraries&amp;quot;] ;
 &amp;quot;dummy_foo_bar programs&amp;quot; -&amp;gt; &amp;quot;dummy_general purpose utilities&amp;quot; [style=solid, lhead=&amp;quot;cluster_general_purpose_utilities&amp;quot;, ltail=&amp;quot;cluster_foo_bar_programs&amp;quot;] ;
 &amp;quot;dummy_foo_bar programs&amp;quot; -&amp;gt; &amp;quot;dummy_foo_bar libraries&amp;quot; [style=solid, lhead=&amp;quot;cluster_foo_bar_libraries&amp;quot;, ltail=&amp;quot;cluster_foo_bar_programs&amp;quot;] ;
}
&lt;/code&gt;&lt;/pre&gt;
&lt;p&gt;I ran &lt;code&gt;dot.exe -Tpng architecture.graph.txt -o architecture.graph.1.png&lt;/code&gt; and &lt;code&gt;dot.exe -Tpng architecture.graph.txt -o architecture.graph.2.png&lt;/code&gt; in a row, and I end up with two different binaries. Images look the same if I open them in an image viewer, however, when I compare the binaries, they are completely different, even the file sizes are different (&lt;code&gt;architecture.graph.1.png&lt;/code&gt; size is 19435 bytes and &lt;code&gt;architecture.graph.2.png&lt;/code&gt; size is 19444 bytes).&lt;/p&gt;
&lt;p&gt;Note: If you try to reproduce, do this several times, sometimes the outputs are identical, sometimes they are not...it's not reproductible.&lt;/p&gt;
&lt;p&gt;It's a problem because this processus is part of non regression tests that checks some outputs against golden files, and it fails because the files are different....even if the actual image is the same as far as I can see.&lt;/p&gt;
&lt;p&gt;Is there any random behaviour in this tool? Why are the files different.&lt;/p&gt;
&lt;p&gt;I'm using graphviz 2.43 (sorry, that's very old...) under Windows.&lt;/p&gt;
&lt;p&gt;architecture.graph.1.png:
&lt;a href="https://i.sstatic.net/XWa0SJpc.png" rel="nofollow noreferrer"&gt;&lt;img src="https://i.sstatic.net/XWa0SJpc.png" alt="architecture.graph.1.png" /&gt;&lt;/a&gt;&lt;/p&gt;
&lt;p&gt;architecture.graph.2.png:
&lt;a href="https://i.sstatic.net/7oRRtlPe.png" rel="nofollow noreferrer"&gt;&lt;img src="https://i.sstatic.net/7oRRtlPe.png" alt="architecture.graph.2.png" /&gt;&lt;/a&gt;&lt;/p&gt;
&lt;hr /&gt;
&lt;p&gt;svg files are also different. The order of creation of &amp;quot;clust1&amp;quot;, &amp;quot;clust2&amp;quot; and &amp;quot;clust3&amp;quot; is different and also some sizes/positions change.&lt;/p&gt;
&lt;p&gt;architecture.graph.1.svg:&lt;/p&gt;
&lt;p&gt;&lt;div class="snippet" data-lang="js" data-hide="false" data-console="true" data-babel="false" data-babel-preset-react="false" data-babel-preset-ts="false"&gt;_x005F_x000D_
&lt;div class="snippet-code"&gt;_x005F_x000D_
&lt;pre class="snippet-code-html lang-html prettyprint-override"&gt;&lt;code&gt;&amp;lt;?xml version="1.0" encoding="UTF-8" standalone="no"?&amp;gt;
&amp;lt;!DOCTYPE svg PUBLIC "-//W3C//DTD SVG 1.1//EN"
 "http://www.w3.org/Graphics/SVG/1.1/DTD/svg11.dtd"&amp;gt;
&amp;lt;!-- Generated by graphviz version 2.43.20200408.0903 (20200408.0903)
 --&amp;gt;
&amp;lt;!-- Title: GG Pages: 1 --&amp;gt;
&amp;lt;svg width="278pt" height="265pt"
 viewBox="0.00 0.00 278.00 265.00" xmlns="http://www.w3.org/2000/svg" xmlns:xlink="http://www.w3.org/1999/xlink"&amp;gt;
&amp;lt;g id="graph0" class="graph" transform="scale(1 1) rotate(0) translate(4 261)"&amp;gt;
&amp;lt;title&amp;gt;GG&amp;lt;/title&amp;gt;
&amp;lt;polygon fill="white" stroke="transparent" points="-4,4 -4,-261 274,-261 274,4 -4,4"/&amp;gt;
&amp;lt;g id="clust3" class="cluster"&amp;gt;
&amp;lt;title&amp;gt;cluster_foo_bar_programs&amp;lt;/title&amp;gt;
&amp;lt;polygon fill="none" stroke="black" points="8,-174 8,-249 262,-249 262,-174 8,-174"/&amp;gt;
&amp;lt;text text-anchor="middle" x="135" y="-233.8" font-family="Times New Roman,serif" font-size="14.00"&amp;gt;foo_bar programs&amp;lt;/text&amp;gt;
&amp;lt;/g&amp;gt;
&amp;lt;g id="clust2" class="cluster"&amp;gt;
&amp;lt;title&amp;gt;cluster_foo_bar_libraries&amp;lt;/title&amp;gt;
&amp;lt;polygon fill="none" stroke="black" points="57,-91 57,-166 233,-166 233,-91 57,-91"/&amp;gt;
&amp;lt;text text-anchor="middle" x="145" y="-150.8" font-family="Times New Roman,serif" font-size="14.00"&amp;gt;foo_bar libraries&amp;lt;/text&amp;gt;
&amp;lt;/g&amp;gt;
&amp;lt;g id="clust1" class="cluster"&amp;gt;
&amp;lt;title&amp;gt;cluster_general_purpose_utilities&amp;lt;/title&amp;gt;
&amp;lt;polygon fill="none" stroke="black" points="23,-8 23,-83 237,-83 237,-8 23,-8"/&amp;gt;
&amp;lt;text text-anchor="middle" x="130" y="-67.8" font-family="Times New Roman,serif" font-size="14.00"&amp;gt;general purpose utilities&amp;lt;/text&amp;gt;
&amp;lt;/g&amp;gt;
&amp;lt;!-- dummy_general purpose utilities --&amp;gt;
&amp;lt;g id="node1" class="node"&amp;gt;
&amp;lt;title&amp;gt;dummy_general purpose utilities&amp;lt;/title&amp;gt;
&amp;lt;ellipse fill="none" stroke="black" cx="130" cy="-34" rx="99.22" ry="18"/&amp;gt;
&amp;lt;text text-anchor="middle" x="130" y="-30.9" font-family="Times New Roman,serif" font-size="12.00"&amp;gt;dummy_general purpose utilities&amp;lt;/text&amp;gt;
&amp;lt;/g&amp;gt;
&amp;lt;!-- dummy_foo_bar libraries --&amp;gt;
&amp;lt;g id="node2" class="node"&amp;gt;
&amp;lt;title&amp;gt;dummy_foo_bar libraries&amp;lt;/title&amp;gt;
&amp;lt;ellipse fill="none" stroke="black" cx="145" cy="-117" rx="80.05" ry="18"/&amp;gt;
&amp;lt;text text-anchor="middle" x="145" y="-113.9" font-family="Times New Roman,serif" font-size="12.00"&amp;gt;dummy_foo_bar libraries&amp;lt;/text&amp;gt;
&amp;lt;/g&amp;gt;
&amp;lt;!-- dummy_foo_bar libraries&amp;amp;#45;&amp;amp;gt;dummy_general purpose utilities --&amp;gt;
&amp;lt;g id="edge1" class="edge"&amp;gt;
&amp;lt;title&amp;gt;dummy_foo_bar libraries&amp;amp;#45;&amp;amp;gt;dummy_general purpose utilities&amp;lt;/title&amp;gt;
&amp;lt;path fill="none" stroke="black" d="M140.78,-91C140.31,-89 139.83,-87 139.36,-85"/&amp;gt;
&amp;lt;polygon fill="black" stroke="black" points="144.59,-91.93 138.89,-83 137.78,-93.54 144.59,-91.93"/&amp;gt;
&amp;lt;/g&amp;gt;
&amp;lt;!-- dummy_foo_bar programs --&amp;gt;
&amp;lt;g id="node3" class="node"&amp;gt;
&amp;lt;title&amp;gt;dummy_foo_bar programs&amp;lt;/title&amp;gt;
&amp;lt;polygon fill="none" stroke="black" points="135,-218 15.96,-200 135,-182 254.04,-200 135,-218"/&amp;gt;
&amp;lt;text text-anchor="middle" x="135" y="-196.9" font-family="Times New Roman,serif" font-size="12.00"&amp;gt;dummy_foo_bar programs&amp;lt;/text&amp;gt;
&amp;lt;/g&amp;gt;
&amp;lt;!-- dummy_foo_bar programs&amp;amp;#45;&amp;amp;gt;dummy_general purpose utilities --&amp;gt;
&amp;lt;g id="edge2" class="edge"&amp;gt;
&amp;lt;title&amp;gt;dummy_foo_bar programs&amp;amp;#45;&amp;amp;gt;dummy_general purpose utilities&amp;lt;/title&amp;gt;
&amp;lt;path fill="none" stroke="black" d="M59.76,-174C57.25,-171.58 54.97,-168.92 53,-166 35.94,-140.75 37.43,-123.82 53.05,-92.3"/&amp;gt;
&amp;lt;polygon fill="black" stroke="black" points="56.37,-93.49 57.82,-83 50.14,-90.3 56.37,-93.49"/&amp;gt;
&amp;lt;/g&amp;gt;
&amp;lt;!-- dummy_foo_bar programs&amp;amp;#45;&amp;amp;gt;dummy_foo_bar libraries --&amp;gt;
&amp;lt;g id="edge3" class="edge"&amp;gt;
&amp;lt;title&amp;gt;dummy_foo_bar programs&amp;amp;#45;&amp;amp;gt;dummy_foo_bar libraries&amp;lt;/title&amp;gt;
&amp;lt;path fill="none" stroke="black" d="M137.84,-174C138.15,-172 138.46,-170 138.77,-168"/&amp;gt;
&amp;lt;polygon fill="black" stroke="black" points="141.01,-176.41 139.07,-166 134.09,-175.35 141.01,-176.41"/&amp;gt;
&amp;lt;/g&amp;gt;
&amp;lt;/g&amp;gt;
&amp;lt;/svg&amp;gt;&lt;/code&gt;&lt;/pre&gt;_x005F_x000D_
&lt;/div&gt;_x005F_x000D_
&lt;/div&gt;_x005F_x000D_
&lt;/p&gt;
&lt;p&gt;architecture.graph.2.svg:&lt;/p&gt;
&lt;p&gt;&lt;div class="snippet" data-lang="js" data-hide="false" data-console="true" data-babel="false" data-babel-preset-react="false" data-babel-preset-ts="false"&gt;_x005F_x000D_
&lt;div class="snippet-code"&gt;_x005F_x000D_
&lt;pre class="snippet-code-html lang-html prettyprint-override"&gt;&lt;code&gt;&amp;lt;?xml version="1.0" encoding="UTF-8" standalone="no"?&amp;gt;
&amp;lt;!DOCTYPE svg PUBLIC "-//W3C//DTD SVG 1.1//EN"
 "http://www.w3.org/Graphics/SVG/1.1/DTD/svg11.dtd"&amp;gt;
&amp;lt;!-- Generated by graphviz version 2.43.20200408.0903 (20200408.0903)
 --&amp;gt;
&amp;lt;!-- Title: GG Pages: 1 --&amp;gt;
&amp;lt;svg width="278pt" height="265pt"
 viewBox="0.00 0.00 278.00 265.00" xmlns="http://www.w3.org/2000/svg" xmlns:xlink="http://www.w3.org/1999/xlink"&amp;gt;
&amp;lt;g id="graph0" class="graph" transform="scale(1 1) rotate(0) translate(4 261)"&amp;gt;
&amp;lt;title&amp;gt;GG&amp;lt;/title&amp;gt;
&amp;lt;polygon fill="white" stroke="transparent" points="-4,4 -4,-261 274,-261 274,4 -4,4"/&amp;gt;
&amp;lt;g id="clust2" class="cluster"&amp;gt;
&amp;lt;title&amp;gt;cluster_foo_bar_libraries&amp;lt;/title&amp;gt;
&amp;lt;polygon fill="none" stroke="black" points="62,-91 62,-166 238,-166 238,-91 62,-91"/&amp;gt;
&amp;lt;text text-anchor="middle" x="150" y="-150.8" font-family="Times New Roman,serif" font-size="14.00"&amp;gt;foo_bar libraries&amp;lt;/text&amp;gt;
&amp;lt;/g&amp;gt;
&amp;lt;g id="clust3" class="cluster"&amp;gt;
&amp;lt;title&amp;gt;cluster_foo_bar_programs&amp;lt;/title&amp;gt;
&amp;lt;polygon fill="none" stroke="black" points="8,-174 8,-249 262,-249 262,-174 8,-174"/&amp;gt;
&amp;lt;text text-anchor="middle" x="135" y="-233.8" font-family="Times New Roman,serif" font-size="14.00"&amp;gt;foo_bar programs&amp;lt;/text&amp;gt;
&amp;lt;/g&amp;gt;
&amp;lt;g id="clust1" class="cluster"&amp;gt;
&amp;lt;title&amp;gt;cluster_general_purpose_utilities&amp;lt;/title&amp;gt;
&amp;lt;polygon fill="none" stroke="black" points="33,-8 33,-83 247,-83 247,-8 33,-8"/&amp;gt;
&amp;lt;text text-anchor="middle" x="140" y="-67.8" font-family="Times New Roman,serif" font-size="14.00"&amp;gt;general purpose utilities&amp;lt;/text&amp;gt;
&amp;lt;/g&amp;gt;
&amp;lt;!-- dummy_general purpose utilities --&amp;gt;
&amp;lt;g id="node1" class="node"&amp;gt;
&amp;lt;title&amp;gt;dummy_general purpose utilities&amp;lt;/title&amp;gt;
&amp;lt;ellipse fill="none" stroke="black" cx="140" cy="-34" rx="99.22" ry="18"/&amp;gt;
&amp;lt;text text-anchor="middle" x="140" y="-30.9" font-family="Times New Roman,serif" font-size="12.00"&amp;gt;dummy_general purpose utilities&amp;lt;/text&amp;gt;
&amp;lt;/g&amp;gt;
&amp;lt;!-- dummy_foo_bar libraries --&amp;gt;
&amp;lt;g id="node2" class="node"&amp;gt;
&amp;lt;title&amp;gt;dummy_foo_bar libraries&amp;lt;/title&amp;gt;
&amp;lt;ellipse fill="none" stroke="black" cx="150" cy="-117" rx="80.05" ry="18"/&amp;gt;
&amp;lt;text text-anchor="middle" x="150" y="-113.9" font-family="Times New Roman,serif" font-size="12.00"&amp;gt;dummy_foo_bar libraries&amp;lt;/text&amp;gt;
&amp;lt;/g&amp;gt;
&amp;lt;!-- dummy_foo_bar libraries&amp;amp;#45;&amp;amp;gt;dummy_general purpose utilities --&amp;gt;
&amp;lt;g id="edge1" class="edge"&amp;gt;
&amp;lt;title&amp;gt;dummy_foo_bar libraries&amp;amp;#45;&amp;amp;gt;dummy_general purpose utilities&amp;lt;/title&amp;gt;
&amp;lt;path fill="none" stroke="black" d="M147.19,-91C146.87,-89 146.56,-87 146.24,-85"/&amp;gt;
&amp;lt;polygon fill="black" stroke="black" points="150.94,-92.33 145.93,-83 144.02,-93.42 150.94,-92.33"/&amp;gt;
&amp;lt;/g&amp;gt;
&amp;lt;!-- dummy_foo_bar programs --&amp;gt;
&amp;lt;g id="node3" class="node"&amp;gt;
&amp;lt;title&amp;gt;dummy_foo_bar programs&amp;lt;/title&amp;gt;
&amp;lt;polygon fill="none" stroke="black" points="135,-218 15.96,-200 135,-182 254.04,-200 135,-218"/&amp;gt;
&amp;lt;text text-anchor="middle" x="135" y="-196.9" font-family="Times New Roman,serif" font-size="12.00"&amp;gt;dummy_foo_bar programs&amp;lt;/text&amp;gt;
&amp;lt;/g&amp;gt;
&amp;lt;!-- dummy_foo_bar programs&amp;amp;#45;&amp;amp;gt;dummy_general purpose utilities --&amp;gt;
&amp;lt;g id="edge2" class="edge"&amp;gt;
&amp;lt;title&amp;gt;dummy_foo_bar programs&amp;amp;#45;&amp;amp;gt;dummy_general purpose utilities&amp;lt;/title&amp;gt;
&amp;lt;path fill="none" stroke="black" d="M64.64,-174C62.16,-171.58 59.92,-168.92 58,-166 41.16,-140.45 42.12,-123.45 58.29,-91.84"/&amp;gt;
&amp;lt;polygon fill="black" stroke="black" points="61.38,-93.47 62.98,-83 55.2,-90.19 61.38,-93.47"/&amp;gt;
&amp;lt;/g&amp;gt;
&amp;lt;!-- dummy_foo_bar programs&amp;amp;#45;&amp;amp;gt;dummy_foo_bar libraries --&amp;gt;
&amp;lt;g id="edge3" class="edge"&amp;gt;
&amp;lt;title&amp;gt;dummy_foo_bar programs&amp;amp;#45;&amp;amp;gt;dummy_foo_bar libraries&amp;lt;/title&amp;gt;
&amp;lt;path fill="none" stroke="black" d="M139.26,-174C139.73,-172 140.19,-170 140.65,-168"/&amp;gt;
&amp;lt;polygon fill="black" stroke="black" points="142.27,-176.53 141.11,-166 135.45,-174.96 142.27,-176.53"/&amp;gt;
&amp;lt;/g&amp;gt;
&amp;lt;/g&amp;gt;
&amp;lt;/svg&amp;gt;&lt;/code&gt;&lt;/pre&gt;_x005F_x000D_
&lt;/div&gt;_x005F_x000D_
&lt;/div&gt;_x005F_x000D_
&lt;/p&gt;
</t>
  </si>
  <si>
    <t xml:space="preserve">&lt;p&gt;I have a &lt;code&gt;BearerTokenAuthenticationFilter&lt;/code&gt; which is registered through a &lt;code&gt;SecurityFilterChain&lt;/code&gt;. Additionally, there is a &lt;code&gt;ProfileSynchronizationFilter&lt;/code&gt; which is registered via a &lt;code&gt;FilterRegistrationBean&lt;/code&gt;.&lt;/p&gt;
&lt;p&gt;The &lt;code&gt;BearerTokenAuthenticationFilter&lt;/code&gt; needs to be executed before the &lt;code&gt;ProfileSynchronizationFilter&lt;/code&gt;. Right now the opposite happens.&lt;/p&gt;
&lt;p&gt;My understanding is that filters in the &lt;code&gt;SecurityFilterChain&lt;/code&gt; is executed by a &lt;code&gt;DelegatingFilterProxy&lt;/code&gt;. So, I assume it is the &lt;code&gt;DelegatingFilterProxy&lt;/code&gt; which must be ordered relative to the &lt;code&gt;ProfileSynchronizationFilter&lt;/code&gt;. However, I'm not sure if that is the right way - or even how to do that.&lt;/p&gt;
&lt;p&gt;Excerpt from the Spring docs :&lt;/p&gt;
&lt;p&gt;&lt;a href="https://i.sstatic.net/wWvFs7Y8.png" rel="nofollow noreferrer"&gt;&lt;img src="https://i.sstatic.net/wWvFs7Y8.png" alt="enter image description here" /&gt;&lt;/a&gt;&lt;/p&gt;
&lt;p&gt;&lt;a href="https://docs.spring.io/spring-security/reference/servlet/architecture.html#servlet-filterchainproxy" rel="nofollow noreferrer"&gt;https://docs.spring.io/spring-security/reference/servlet/architecture.html#servlet-filterchainproxy&lt;/a&gt;&lt;/p&gt;
&lt;p&gt;How do I solve this ordering issue so that the &lt;code&gt;BearerTokenAuthenticationFilter&lt;/code&gt; gets executed before the &lt;code&gt;ProfileSynchronizationFilter&lt;/code&gt;?&lt;/p&gt;
&lt;p&gt;Configuration of the &lt;code&gt;SecurityFilterChain&lt;/code&gt; :&lt;/p&gt;
&lt;pre&gt;&lt;code&gt;@Bean
@Order(2)
public SecurityFilterChain filterChain(HttpSecurity http) throws Exception {
  http.csrf()
    .disable()
    .sessionManagement()
    .sessionCreationPolicy(SessionCreationPolicy.STATELESS)
    .and()
    .requestMatchers()
    .antMatchers(listOfSecuredResources)
    .and()
    .authorizeRequests()
    .antMatchers(listOfSecuredResources)
    .fullyAuthenticated()
    .and()
    .exceptionHandling()
    .authenticationEntryPoint(authenticationEntryPoint)
    .accessDeniedHandler(accessDeniedHandler)
    .and()
    .addFilter(jwtAuthenticationFilter)
    .anonymous()
    .disable();
  return http.build();
}
&lt;/code&gt;&lt;/pre&gt;
&lt;p&gt;Configuration of the &lt;code&gt;ProfileSynchronizationFilter&lt;/code&gt; :&lt;/p&gt;
&lt;pre&gt;&lt;code&gt;@Bean
public FilterRegistrationBean registerProfileSynchronizationFilter(ProfileSynchronizationFilter profileSynchronizationFilter) {
  FilterRegistrationBean reg = new FilterRegistrationBean(profileSynchronizationFilter);
  reg.setOrder(6);
  return reg;
}
&lt;/code&gt;&lt;/pre&gt;
</t>
  </si>
  <si>
    <t xml:space="preserve">&lt;p&gt;We are building event-driven architecture for a live collaborative form. Our solution uses Kafka as the event broker, where event ordering and stateful stream processing are critical requirements. We are expecting around 5000 active forms at any given time, with a peak load of approximately 10,000 events per second.&lt;/p&gt;
&lt;p&gt;&lt;strong&gt;Problem&lt;/strong&gt;:&lt;br /&gt;
Fields in the form are interlinked, so changes in one field may affect others which has to be auto populated. The application processes both small and large events, each with distinct processing times&lt;br /&gt;
Example&lt;br /&gt;
&lt;em&gt;Small events&lt;/em&gt; (Single field changes in the form): Takes around 150ms to process&lt;br /&gt;
&lt;em&gt;Large events&lt;/em&gt; (Upload the complete form data using an Excel file): Takes around 7s to process(To autopopulate some fields we might have to do DB lookup)&lt;br /&gt;
Our streaming application must handle processing for both types of events in a non-blocking way. That is, if a large event of one form is uploaded to a partition, it should not block the processing of events from another form in that partition.&lt;/p&gt;
&lt;p&gt;&lt;strong&gt;Proposed Solutions and Challenges:&lt;/strong&gt;&lt;/p&gt;
&lt;ol&gt;
&lt;li&gt;Dedicated Partitions for Each Form: Assigning 5000 partitions for 5000 forms, processed by Kafka Streams with thread-based parallelism (e.g., To process the events of 5000 forms we would require roughly 600 octa-core servers for parallel processing)Cons: This approach significantly increases partition reassignment time with higher partition counts.&lt;/li&gt;
&lt;li&gt;Using &lt;a href="https://github.com/confluentinc/parallel-consumer" rel="nofollow noreferrer"&gt;Kafka Parallel Consumers&lt;/a&gt;: Assigning (no of forms/no of threads) 5000/8 = ~600 partitions across 600 octa core instances allows each partition to handle events for 8 forms. But parallel consumers lacks features like stateful stream processing.&lt;/li&gt;
&lt;/ol&gt;
&lt;p&gt;The problem in both these approaches is that spinning up 600 instances is way expensive for a  startup but we also don't want the compromise on performance of our web app.&lt;/p&gt;
&lt;p&gt;Architecture:&lt;br /&gt;
&lt;a href="https://i.sstatic.net/4haO90uL.png" rel="nofollow noreferrer"&gt;&lt;img src="https://i.sstatic.net/4haO90uL.png" alt="Architecture" /&gt;&lt;/a&gt;
When the browser-1 changes a field in the form through the web socket server the event reaches the kafka &amp;quot;form data&amp;quot; topic. A streaming application enriches the event and produces the data back to the &amp;quot;enriched form data&amp;quot; topic. A kafka connect application takes the data from the &amp;quot;enriched form data&amp;quot; topic publishes it to redis pub sub from where the web socket servers receive the event and forward it to the browsers.&lt;br /&gt;
To enrich the events generated by the user we have to traverse through a graph do DB lookup if the graph node requires and then do some calcualtion for every graph node.&lt;br /&gt;
If this is the case, we will not be able to use Stream-table joins(instead of DB lookups).
&lt;a href="https://i.sstatic.net/XmJb25cg.png" rel="nofollow noreferrer"&gt;&lt;img src="https://i.sstatic.net/XmJb25cg.png" alt="enter image description here" /&gt;&lt;/a&gt;&lt;/p&gt;
</t>
  </si>
  <si>
    <t xml:space="preserve">&lt;p&gt;I am using Spring Boot and want to architecture my multiple applications to use only one microservice that will be used for security purposes only.&lt;/p&gt;
&lt;p&gt;Is this way of doing things possible? And if yes, does spring security has any settings to use third-party spring-security services?&lt;/p&gt;
&lt;p&gt;I have:&lt;/p&gt;
&lt;ul&gt;
&lt;li&gt;&lt;p&gt;1 backend that talks with the other backends and can use the security microservice&lt;/p&gt;
&lt;ul&gt;
&lt;li&gt;&lt;p&gt;can use security microservice features (such as verify/create tokens)&lt;/p&gt;
&lt;/li&gt;
&lt;li&gt;&lt;p&gt;can ask for the list of users using the backend2 service&lt;/p&gt;
&lt;/li&gt;
&lt;/ul&gt;
&lt;/li&gt;
&lt;li&gt;&lt;p&gt;1 backend that talks with the other backedns and can use the security microservice &lt;em&gt;and the database&lt;/em&gt;&lt;/p&gt;
&lt;ul&gt;
&lt;li&gt;&lt;p&gt;can use security microservice features (such as verify/create tokens)&lt;/p&gt;
&lt;/li&gt;
&lt;li&gt;&lt;p&gt;can query database&lt;/p&gt;
&lt;/li&gt;
&lt;/ul&gt;
&lt;/li&gt;
&lt;li&gt;&lt;p&gt;1 security microservice that talks to whoever calls him and has a valid token&lt;/p&gt;
&lt;ul&gt;
&lt;li&gt;&lt;p&gt;will authenticate tokens of whoever is calling the service before doing any work&lt;/p&gt;
&lt;/li&gt;
&lt;li&gt;&lt;p&gt;can verify/create/invalidate tokens in demand&lt;/p&gt;
&lt;/li&gt;
&lt;/ul&gt;
&lt;/li&gt;
&lt;li&gt;&lt;p&gt;1 database&lt;/p&gt;
&lt;ul&gt;
&lt;li&gt;is a database&lt;/li&gt;
&lt;/ul&gt;
&lt;/li&gt;
&lt;/ul&gt;
&lt;p&gt;see below diagram for explained workflow and what I want to accomplish&lt;/p&gt;
&lt;p&gt;&lt;em&gt;numbers are order of calls&lt;/em&gt;&lt;/p&gt;
&lt;p&gt;&lt;em&gt;left is authenticated workflow, right is not authenticated&lt;/em&gt;
&lt;a href="https://i.sstatic.net/YPSvK.png" rel="nofollow noreferrer"&gt;&lt;img src="https://i.sstatic.net/YPSvK.png" alt="diagram of micro services workflow" /&gt;&lt;/a&gt;&lt;/p&gt;
</t>
  </si>
  <si>
    <t>Based on the deployment diagram you've shown, I can help you create a deployment diagram that represents your web application's architecture using Laravel, Inertia.js, React, and MySQL.
Here's a suggested approach:
1. Devices/Nodes:
- Client Device (Web Browser)
- Web Server (running Laravel)
- Database Server (running MySQL)
2. Components and Connections:
- The client device will have:
  &lt;&lt; device &gt;&gt; Web Browser
  (with components like React frontend)
- The web server will have:
  &lt;&lt; device &gt;&gt; Web Server
  - Layers/Components:
    - Model (Eloquent ORM)
    - View (Inertia.js + React)
    - Controller (Laravel)
- The database server will have:
  &lt;&lt; device &gt;&gt; Database Server
  - MySQL Database
3. Connections:
- HTTPS connection between Browser and Web Server
- ORM connection between Web Server and Database Server
The key is to show Inertia.js as part of the View layer, bridging Laravel's backend with the React frontend. This diagram represents the architectural flow and components of your application.</t>
  </si>
  <si>
    <t>Based on the architecture diagram and your specific requirements, here's a detailed response:
While AWS API Gateway can be an alternative, it's not a direct replacement for an Application Load Balancer (ALB) in this ECS/Fargate architecture, especially if you're looking for traditional load balancing. Here's why:
1. Load Balancing Capabilities:
- ALB provides true layer 4/7 load balancing across multiple containers/instances
- API Gateway is more of an API management and routing service, not a true load balancer
2. Use Cases:
- API Gateway is best for HTTP/REST API endpoints
- ALB is better for distributing traffic across container instances
3. Recommended Approach:
- For a small number of containers (2-3), you could potentially use API Gateway
- But you'd lose some native ECS/Fargate integration benefits
Potential Hybrid Solution:
- Use API Gateway for API management and routing
- Keep the ALB for actual traffic distribution
- This provides more flexibility and better performance
Cost Considerations:
- While ALB has per-hour and LCU costs, API Gateway can be more expensive for high-traffic scenarios
- For 2-3 containers, the ALB cost might still be more economical
Recommendation:
Stick with the Application Load Balancer for this architecture, especially if you want seamless ECS/Fargate integration and straightforward load balancing.</t>
  </si>
  <si>
    <t>Let me provide a comprehensive analysis of the Azure Global Load Balancer's high availability characteristics:
Key Considerations:
1. Cross-Region Load Balancer Architecture
- Not a single point of failure
- Designed with built-in redundancy
- Supports automatic failover across regions
Technical Reliability Factors:
- Azure's global infrastructure is highly resilient
- Multiple layers of redundancy at network and infrastructure levels
- Automatic health probes and traffic routing
- Intelligent failover mechanisms
SLA Nuances:
- 99.99% SLA is a legal guarantee, not a technical limitation
- Actual technical availability is likely significantly higher
- Compensations are minimal compared to potential system downtime
Recommendations:
1. Trust Azure's cross-region load balancing for high availability
2. The built-in mechanism is likely more robust than manual implementation
3. Design with additional application-level resilience strategies
Potential Mitigation Strategies:
- Implement application-level health checks
- Use Azure Front Door or Traffic Manager for additional redundancy
- Configure multiple regional deployments
Conclusion:
The cross-region load balancer provides a reliable, professionally engineered high-availability solution. While no system is 100% guaranteed, Azure's architecture offers a robust, trustworthy approach to maintaining system availability.
For a safety-critical system, this approach is recommended over building complex manual redundancy mechanisms.</t>
  </si>
  <si>
    <t>Based on the Jetpack Compose guidelines and the architecture diagram you've shared, here's a recommended approach for managing shared UI state across multiple screens:
1. State Hoisting Recommendation:
The best practice is to hoist the shared state to the lowest common ancestor, which in this case would be the NavHost. However, there are more elegant solutions in Jetpack Compose:
2. Recommended Approach:
Instead of manually passing MutableStateFlow between screens, you can use a shared ViewModel at the navigation graph level. This approach provides several benefits:
```kotlin
// Shared ViewModel for the entire wizard flow
class WizardSharedViewModel : ViewModel() {
    private val _wizardState = MutableStateFlow(WizardState())
    val wizardState: StateFlow&lt;WizardState&gt; = _wizardState.asStateFlow()
    fun updateScreenAData(screenAData: ScreenAData) {
        _wizardState.update { 
            it.copy(screenAData = screenAData) 
        }
    }
    fun updateScreenBData(screenBData: ScreenBData) {
        _wizardState.update { 
            it.copy(screenBData = screenBData) 
        }
    }
    // Similar methods for other screens
}
// Comprehensive state class
data class WizardState(
    val screenAData: ScreenAData = ScreenAData(),
    val screenBData: ScreenBData = ScreenBData(),
    val screenCData: ScreenCData = ScreenCData()
)
// In your NavHost
NavHost(startDestination = "screenA") {
    val sharedViewModel: WizardSharedViewModel = hiltViewModel()
    composable("screenA") { 
        ScreenA(
            sharedViewModel = sharedViewModel,
            onNextClick = { 
                // Navigate to next screen 
            }
        )
    }
    composable("screenB") { 
        ScreenB(
            sharedViewModel = sharedViewModel,
            onNextClick = { 
                // Navigate to next screen 
            }
        )
    }
    composable("screenD") { 
        ScreenD(
            wizardState = sharedViewModel.wizardState.collectAsState().value
        )
    }
}
```
3. Key Benefits:
- Centralized state management
- Easy to track and update state across screens
- Follows single source of truth principle
- Leverages ViewModel's lifecycle management
4. Considerations:
- Use `hiltViewModel()` for dependency injection
- Collect state in a lifecycle-aware manner
- Keep individual screen ViewModels lightweight
5. Alternative for Complex Scenarios:
For more complex wizard flows, consider using a state machine or sealed class to manage navigation and state transitions more explicitly.
The architecture diagram you shared illustrates this concept well:
- The Data Layer provides application data
- The UI Layer manages state through the ViewModel
- UI elements reflect the current state
- Events flow back to update the ViewModel
Recommendation: This approach provides a clean, scalable solution for managing shared state across multiple screens in a wizard-like flow.</t>
  </si>
  <si>
    <t>Based on the architecture diagram you've provided, here are some approaches to handle dependency injection for different implementations of IMySqlConnection in ASP.NET Core:
1. Named or Keyed Services
In ASP.NET Core, you can use named or keyed services to register different implementations:
```csharp
public void ConfigureServices(IServiceCollection services)
{
    // Register different MySQL connection configurations
    services.AddSingleton&lt;IMySqlConnection&gt;(sp =&gt; 
        new CustomerMySqlConnection(customerConnectionString));
    services.AddSingleton&lt;IMySqlConnection&gt;(sp =&gt; 
        new EmployeeMySqlConnection(employeeConnectionString), 
        "EmployeeConnection");
    // Register repositories with specific connection
    services.AddScoped&lt;ICustomerRepository&gt;(sp =&gt; 
        new CustomerRepository(
            sp.GetRequiredService&lt;IMySqlConnection&gt;()
        ));
    services.AddScoped&lt;IEmployeeRepository&gt;(sp =&gt; 
        new EmployeeRepository(
            sp.GetRequiredService&lt;IMySqlConnection&gt;("EmployeeConnection")
        ));
}
```
2. Factory Pattern
Create a factory to resolve the appropriate MySQL connection:
```csharp
public interface IMySqlConnectionFactory
{
    IMySqlConnection CreateConnection(string context);
}
public class MySqlConnectionFactory : IMySqlConnectionFactory
{
    private readonly IServiceProvider _serviceProvider;
    public MySqlConnectionFactory(IServiceProvider serviceProvider)
    {
        _serviceProvider = serviceProvider;
    }
    public IMySqlConnection CreateConnection(string context)
    {
        return context switch
        {
            "Customer" =&gt; _serviceProvider.GetRequiredService&lt;CustomerMySqlConnection&gt;(),
            "Employee" =&gt; _serviceProvider.GetRequiredService&lt;EmployeeMySqlConnection&gt;(),
            _ =&gt; throw new ArgumentException("Invalid context")
        };
    }
}
// In Startup.cs
services.AddScoped&lt;IMySqlConnectionFactory, MySqlConnectionFactory&gt;();
services.AddScoped&lt;ICustomerRepository, CustomerRepository&gt;();
services.AddScoped&lt;IEmployeeRepository, EmployeeRepository&gt;();
```
3. Multiple Implementations with Attributes
Create a custom attribute to distinguish between connection types:
```csharp
[AttributeUsage(AttributeTargets.Class)]
public class ConnectionContextAttribute : Attribute
{
    public string Context { get; }
    public ConnectionContextAttribute(string context)
    {
        Context = context;
    }
}
[ConnectionContext("Customer")]
public class CustomerMySqlConnection : IMySqlConnection { }
[ConnectionContext("Employee")]
public class EmployeeMySqlConnection : IMySqlConnection { }
```
Recommended Approach:
The factory pattern (Option 2) provides the most flexibility and clean separation of concerns. It allows you to:
- Centralize connection creation logic
- Easily add new connection types
- Keep repositories decoupled from connection implementation details
Additional Considerations:
- Use dependency injection to manage connection lifecycles
- Consider using configuration files for connection strings
- Implement proper error handling and logging
Example Repository Implementation:
```csharp
public class CustomerRepository : ICustomerRepository
{
    private readonly IMySqlConnection _connection;
    public CustomerRepository(IMySqlConnectionFactory connectionFactory)
    {
        _connection = connectionFactory.CreateConnection("Customer");
    }
}
```
This approach provides a clean, extensible way to manage different MySQL connection implementations across layers while maintaining loose coupling and following SOLID principles.</t>
  </si>
  <si>
    <t>Based on the UML sequence diagram you've shown, here are some recommendations for modeling the message flow between applications:
1. Preferred Approach: Standard UML Sequence Diagram with Clear Messaging
In a standard UML sequence diagram, you can represent the message flow between App1, App2, and App3 as follows:
- Use solid lines with clear message names to show the directional flow of messages
- Avoid using dashed lines (which typically represent returns)
- Keep execution boxes simple and non-overlapping
- Use clear message labels that describe the type of interaction
The diagram you've provided already does this quite well. It shows:
- method 2() from App1 to App2
- method 3() from App2 to App3
- method 1() from App3 back to App1
2. Alternative Notation: Communication Diagram (Object Diagram)
If the sequence diagram feels constraining, consider a UML Communication Diagram (formerly called Collaboration Diagram), which:
- Shows interactions between objects/applications
- Allows numbered sequence indicators
- Provides more flexibility in representing complex message flows
3. Enterprise Integration Patterns Diagram
For integration-focused scenarios, you might also explore:
- Enterprise Integration Patterns (EIP) diagrams
- Message flow diagrams from integration architecture frameworks
Recommendation:
Stick with the standard UML sequence diagram, using clear solid lines and descriptive message names to represent the flow accurately.</t>
  </si>
  <si>
    <t>Based on the diagrams and context you've provided, here's a comprehensive answer about implementing priority queues in Azure Service Bus:
Azure Service Bus Limitations:
- Native Azure Service Bus does NOT provide built-in priority queue functionality
- Messages are processed in the order they are received (FIFO - First In, First Out)
Recommended Workarounds:
1. Multiple Queues Approach:
- Create separate queues for different priority levels (e.g., high-priority, medium-priority, low-priority)
- Applications send messages to appropriate queues based on priority
- Configure consumers to poll high-priority queues first
2. Message Properties Approach:
- Use message properties to indicate priority
- Implement custom logic in consumer applications to prioritize processing
- Sort/filter messages based on priority property
3. Advanced Implementation Strategies:
- Use Azure Service Bus sessions to group and manage priority messages
- Implement a custom message scheduler/dispatcher
- Potentially leverage Azure Functions or separate worker processes to manage message prioritization
Code Example Concept:
```csharp
// When sending message
message.UserProperties["Priority"] = 1; // 1 = High, 2 = Medium, 3 = Low
// In consumer logic
if (message.UserProperties["Priority"] == 1) {
    // Process high-priority message immediately
}
```
Best Practices:
- Design message processing to be idempotent
- Implement proper error handling
- Consider message time-sensitivity
- Monitor and log prioritization performance
Recommendation:
For true priority queue capabilities, consider alternative messaging platforms like Apache Kafka or RabbitMQ that natively support priority queues.</t>
  </si>
  <si>
    <t>Let's break down the Jetpack Compose phases and their implications for your specific scenario:
Compose Phases Execution:
1. Composition Phase:
- Triggered when: State changes (in your case, when `uiState` updates)
- For your code, this happens when `updateContentA()` or `updateEditText()` is called
- Composes the UI tree based on the current state
- Lightweight and primarily creates/updates the UI hierarchy
- Relatively low CPU overhead
2. Layout Phase:
- Triggered if: Size or position of components changes
- Measures and calculates the layout constraints
- Determines the size and position of each UI element
- More computationally expensive than Composition
- In your example, likely triggered minimally unless layout constraints change
3. Drawing Phase:
- Triggered if: Visual properties change
- Renders the actual pixels on the screen
- Most expensive phase in terms of CPU/GPU usage
- Minimized through Compose's smart rendering
Specific Observations for Your Code:
P1 Implications:
- `MyMainScreen` will recompose on every `uiState` change
- Recommendation: Use `remember` or break down the composable to reduce unnecessary recompositions
P2 Implications:
- All child composables get recomposed even if their specific content doesn't change
- Performance optimization strategies:
  1. Use `remember`
  2. Implement `pure` composables
  3. Use `key()` to control recomposition
  4. Consider `derivedStateOf()`
Optimization Example:
```kotlin
@Composable
fun MyMainScreen(viewModel: MyViewModel) {
    val uiState by viewModel.uiState.collectAsStateWithLifecycle()
    // Use remember to minimize recompositions
    val contentA by remember(uiState.contentA) { mutableStateOf(uiState.contentA) }
    val contentB by remember(uiState.contentB) { mutableStateOf(uiState.contentB) }
    MyMiniUiElement(contentA)
    MyMidUiElement(contentB)
    // ... other elements
}
```
Performance Recommendations:
1. Minimize state propagation
2. Use `by` delegation for state
3. Leverage `remember` and `derivedStateOf()`
4. Consider using `@Stable` annotation
5. Profile with Layout Inspector
Key Takeaways:
- Composition is lightweight
- Layout and Drawing phases are more expensive
- Smart design can minimize unnecessary recompositions
Recommended Reading:
- Compose Phases Documentation
- Compose Performance Best Practices</t>
  </si>
  <si>
    <t>Based on the architecture diagram and your requirements for role-based authorization, here are some suggestions and insights:
Proposed Approach: Centralized Authorization with JWT and API Gateway
1. Authorization Strategy:
- Use JSON Web Tokens (JWT) for secure, stateless authorization
- Embed user roles and permissions directly in the token
- Implement token validation at the API Gateway level
2. Recommended Implementation:
a) Token Generation (Auth Service):
- Create JWT with claims including:
  - User ID
  - Roles/Permissions
  - Expiration time
- Sign token with a strong, secret key
- Store user roles/permissions in Auth DB
b) API Gateway Authorization:
- Validate JWT signature
- Check token expiration
- Extract and validate user roles
- Allow/deny request based on role permissions
3. Best Practices:
- Use established libraries like `jsonwebtoken` for Node.js
- Implement short-lived access tokens with refresh token mechanism
- Cache permission rules to reduce DB lookups
- Use standard claims in JWT (iss, sub, exp)
4. Alternative Approaches:
- OAuth 2.0 with OpenID Connect
- Keycloak for identity and access management
- Existing cloud IAM solutions (Firebase Auth, Auth0)
5. Security Considerations:
- Use HTTPS everywhere
- Rotate secret keys periodically
- Implement token revocation mechanism
- Validate and sanitize all inputs
Recommended Libraries/Tools:
- Express.js with `express-jwt`
- Passport.js for authentication
- Google Cloud IAM
- Firebase Authentication
This approach provides a centralized, scalable authorization mechanism with minimal overhead.</t>
  </si>
  <si>
    <t>Based on the diagram and the described scenario, here are some potential approaches to handle checkpoint compatibility and state migration in AWS Managed Apache Flink:
1. Selective State Preservation Strategies:
- State Schema Evolution: Use Apache Flink's built-in state schema evolution capabilities for backward compatibility
- Implement custom state migration logic in your Flink job
- Utilize Flink's State Processor API for manual state transformation
2. Recommended Approach for Your Scenario:
Given that Stream B and Output D remain unchanged, you could:
- Isolate the unmodified processing path (Stream B → proc 4 → proc 5 → Output D)
- Develop a state migration strategy specifically for this path
- Use State Processor API to:
  a) Extract the state for the unmodified path
  b) Create a new savepoint with the preserved state
  c) Restore this savepoint in the new job version
3. State Processor API Usage Steps:
- Export existing savepoint
- Transform/filter state using State Processor API
- Create a new savepoint with preserved state
- Load new savepoint in updated Flink application
4. Alternative Mitigation:
- Implement versioning in your state schema
- Use state TTL to manage older state versions
- Gradually migrate state during job execution
Recommendation: Consult AWS Flink documentation and potentially engage AWS support for specific implementation guidance.</t>
  </si>
  <si>
    <t>Based on the architecture diagrams and the discussion about Razor Pages, here's a comprehensive analysis:
Razor Pages Architecture: Closer to MVP, Leaning Towards MVC
1. Architecture Characteristics:
- Razor Pages is more accurately described as a variant of the MVP (Model-View-Presenter) pattern, with some MVC-like characteristics
- It's not a pure MVVM implementation
2. Key Observations:
- The Page Model in Razor Pages acts similar to a Presenter/ViewModel
- Unlike traditional MVVM, data retrieval and processing happen directly in the Page Model
- The separation of concerns is less strict compared to classic MVC or MVVM
3. Architectural Comparison:
- MVC: Clear separation between Model, View, and Controller
- MVP: Presenter mediates between View and Model
- MVVM: ViewModel abstracts and manages View logic
- Razor Pages: Blends aspects of MVP and MVC, with the Page Model handling presenter-like and some controller-like responsibilities
4. Technical Characteristics:
- Page Model contains page-specific logic
- Closely coupled view (Razor Page) and page model
- Less complex than traditional MVC routing
- Simplified web development approach
Conclusion: Razor Pages is best described as a pragmatic MVP/MVC hybrid, optimized for simplicity and developer productivity, rather than a strict MVVM implementation.</t>
  </si>
  <si>
    <t>Based on the architecture diagram and the provided code, there are a few potential issues with ensuring transactional consistency:
1. Transaction Boundary Concern:
The current implementation starts and commits/rolls back the transaction manually, which might not guarantee that the Doctrine event listener (DomainEventEmitter) is fully integrated within the same transaction.
2. Event Extraction and Outbox Persistence:
The postPersist event listener needs to ensure that:
- Events are extracted from the aggregate
- Integration events are stored in the outbox
- All of this happens atomically within the same transaction
Recommended Improvement:
```php
public function persist(Aggregate $aggregate): void {
    $entityManager = $this-&gt;getEntityManager();
    try {
        $entityManager-&gt;transactional(function($em) use ($aggregate) {
            // Persist the aggregate
            $em-&gt;persist($aggregate);
            $em-&gt;flush();
            // This ensures the postPersist event is triggered 
            // and integration events are stored in the outbox 
            // within the same transaction
        });
    } catch (Exception $e) {
        throw $e;
    }
}
```
Key Benefits of this Approach:
- Uses Doctrine's built-in transactional method
- Ensures atomic operations
- Automatically handles commit/rollback
- Guarantees that aggregate persistence and event extraction happen in a single transaction
The `transactional()` method ensures that:
- The aggregate is persisted
- Doctrine events are triggered
- Integration events are stored in the outbox
- All operations occur within a single database transaction
This approach aligns with the architectural diagram, particularly the "Transactional Boundary" and ensures that integration events are safely stored before being published asynchronously.</t>
  </si>
  <si>
    <t>Let me explain the notation in the SSD (Single Shot MultiBox Detector) architecture:
1. Base Network Notation:
In the VGG16-based SSD architecture, the notation like Conv4_3, Conv5_3 refers to specific layers in the original VGG16 network:
- The first number (4, 5) indicates the block or stage in the VGG16 network
- The second number (3) indicates the specific convolution layer within that block
2. Extra Feature Layers Notation:
For the additional feature layers added after the base network (Conv8_2, Conv9_2, Conv10_2):
- The first number (8, 9, 10) indicates the order of additional layers added
- The second number (2) typically suggests it's the second convolution layer in that particular additional block
Key Points:
- These notations help precisely identify specific layers in the network architecture
- The "_x" or "_2" helps distinguish between different convolution layers within a block
- This notation is consistent across different base networks (VGG16, ResNet50) to maintain a standard way of referencing layers
The different output feature map sizes you've observed result from how these layers are configured in the SSD architecture - specifically designed to extract features at multiple scales for better object detection performance.</t>
  </si>
  <si>
    <t>Based on the architecture diagram and your description, here's a comprehensive answer:
Your proposed architecture (Blazor SPA → WebAPI → MySQL) is actually a very standard and recommended approach for modern .NET applications. You're not going against the grain, but following a clean, separation-of-concerns architecture.
Key Recommendations for .NET 8 Authentication:
1. Authentication Strategy
- Implement authentication in the WebAPI layer
- Use JWT (JSON Web Tokens) for secure authentication
- Leverage .NET 8's enhanced Identity framework
- Use ASP.NET Core Identity with a custom user store (since you don't want Entity Framework)
2. Authentication Flow
```
Blazor SPA → Login Request → WebAPI
WebAPI validates credentials → Generates JWT
WebAPI returns JWT to Blazor SPA
Blazor SPA stores JWT, uses it for subsequent API requests
```
3. Security Considerations
- HTTPS provides transport-level encryption
- BUT you still need token validation:
  - Use signed JWTs
  - Implement token validation middleware in WebAPI
  - Check token expiration
  - Validate token signature
  - Implement refresh token mechanism
4. Preventing Man-in-the-Middle Attacks
- Always use HTTPS
- Implement token validation
- Use secure, HttpOnly cookies
- Add additional headers like Content Security Policy
Sample Implementation Approach:
```csharp
// WebAPI Login Controller
[HttpPost("login")]
public async Task&lt;IActionResult&gt; Login([FromBody] LoginDto loginDto)
{
    var user = await _userService.ValidateUser(loginDto);
    if (user == null)
        return Unauthorized();
    var token = _tokenService.GenerateJwtToken(user);
    return Ok(new { Token = token });
}
// Token Service
public string GenerateJwtToken(User user)
{
    var claims = new[]
    {
        new Claim(ClaimTypes.Name, user.Username),
        new Claim(ClaimTypes.Role, user.Role)
    };
    var key = new SymmetricSecurityKey(Encoding.UTF8.GetBytes(_configuration["Jwt:Secret"]));
    var credentials = new SigningCredentials(key, SecurityAlgorithms.HmacSha256);
    var token = new JwtSecurityToken(
        issuer: _configuration["Jwt:Issuer"],
        audience: _configuration["Jwt:Audience"],
        claims: claims,
        expires: DateTime.UtcNow.AddHours(1),
        signingCredentials: credentials
    );
    return new JwtSecurityTokenHandler().WriteToken(token);
}
```
Recommendations for Your Specific Setup:
1. Use a custom user repository with MySQL
2. Implement JWT-based authentication
3. Create a lightweight identity service in WebAPI
4. Return minimal user information + JWT
5. Implement token validation middleware
You're absolutely on the right path. This architecture:
- Separates concerns
- Provides flexibility
- Enhances security
- Follows modern web application design principles
Potential Improvements:
- Implement refresh tokens
- Add more robust error handling
- Consider using OAuth 2.0 / OpenID Connect for more complex scenarios
Would you like me to elaborate on any specific aspect of this authentication approach?</t>
  </si>
  <si>
    <t>Based on the architecture diagram you've shared, here's an explanation about the region selection for a Global Load Balancer in GCP:
Even though you're using a Global Load Balancer that spans multiple regions (Asia Southeast and Europe Central), GCP still requires you to select a specific region for billing and resource allocation purposes. In this case, the recommended approach would be to choose a neutral or strategically central region for your load balancer configuration.
For your specific setup, I would suggest using a region that:
1. Is close to your primary user base
2. Has the lowest latency for most of your users
3. Potentially minimizes data transfer costs
In the GCP pricing calculator, you should select a region that best represents the primary serving location of your application. Given your current architecture, you might choose:
- Iowa (us-central1) as a geographically central region
- A region that's closest to the majority of your expected user traffic
The Global Load Balancer will still route traffic to the nearest backend service (in your case, either the Asia Southeast or Europe Central instances) regardless of the region you select in the calculator.
Key points:
- Global Load Balancer operates across regions
- Region selection in calculator is primarily for pricing and resource allocation
- The actual traffic routing is intelligent and based on user proximity</t>
  </si>
  <si>
    <t>Based on the diagram and your detailed description, here are some potential solutions and insights for securing microservice WebSocket endpoints with Spring Cloud Gateway:
1. CSRF Token Validation Issue
The diagram clearly shows that for WebSocket connections, the CookieServerCsrfTokenRepository at the gateway validates the CSRF token successfully, but the downstream service fails to validate it.
2. Recommended Solutions:
a) Disable CSRF for WebSocket Endpoints
```java
@Configuration
@EnableWebSocketSecurity
public class WebSocketSecurityConfig {
    @Bean
    public SecurityFilterChain webSocketSecurityFilterChain(HttpSecurity http) throws Exception {
        http
            .csrf(csrf -&gt; csrf.disable())  // Disable CSRF for WebSocket
            .authorizeHttpRequests(authorize -&gt; 
                authorize.requestMatchers("/websocket/**").authenticated()
            );
        return http.build();
    }
}
```
b) Custom CSRF Token Validation in Gateway
Implement a custom token validation strategy that accepts tokens from the gateway:
```java
@Configuration
public class CustomCsrfTokenRepository implements CsrfTokenRepository {
    @Override
    public CsrfToken generateToken(HttpServletRequest request) {
        // Custom token generation logic
    }
    @Override
    public void saveToken(CsrfToken token, HttpServletRequest request, HttpServletResponse response) {
        // Custom token saving logic
    }
    @Override
    public CsrfToken loadToken(HttpServletRequest request) {
        // Custom token loading logic that trusts gateway-generated tokens
    }
}
```
3. WebSocket Security Considerations
- For WebSockets, the primary security concern is origin validation
- Spring Security already provides server-side Origin header checks
- CSRF might be less critical for WebSockets compared to HTTP endpoints
4. Alternative Approach: Token Validation Bypass
Modify the downstream service to skip CSRF validation for WebSocket connections:
```java
@Configuration
public class WebSocketSecurityConfiguration {
    @Bean
    public SecurityFilterChain configureWebSocketSecurity(HttpSecurity http) throws Exception {
        http
            .csrf(csrf -&gt; csrf
                .ignoringRequestMatchers("/websocket/**")
            );
        return http.build();
    }
}
```
5. Centralized Token Repository (if feasible)
Create a shared token repository across gateway and microservices:
- Use distributed caching (Redis, Hazelcast)
- Implement a custom CsrfTokenRepository that can validate tokens across services
Recommendation:
1. If origin validation is robust, disable CSRF for WebSockets
2. Implement custom token validation if you need strict CSRF protection
3. Ensure WebSocket connections are properly authenticated via OAuth2
Key Takeaways:
- WebSocket CSRF protection differs from HTTP
- Origin validation is often sufficient
- Centralized security configuration is crucial
The diagram illustrates the complexity of token validation across gateway and microservices, highlighting the need for a careful, tailored approach to WebSocket security.</t>
  </si>
  <si>
    <t>To address the multi-currency payment system design with precision and avoid rounding errors, I recommend the following approach:
1. Database Design Enhancements:
- Add a `currency` column to both Product and Payment tables
- Store conversion rates in a separate `CurrencyRate` table
- Use DECIMAL(19,4) or DECIMAL(19,6) for monetary amounts to ensure high precision
2. Calculation Strategy:
```sql
CREATE TABLE CurrencyRate (
    source_currency VARCHAR(3),
    target_currency VARCHAR(3), 
    exchange_rate DECIMAL(19,6),
    valid_from DATETIME,
    valid_to DATETIME
);
```
3. Calculation Logic:
- Always store original amounts in each currency
- Perform conversions using precise exchange rates
- Use a dedicated currency conversion service/function
- Implement rounding strategies:
  a) Round to the smallest currency unit
  b) Use banker's rounding
  c) Store intermediate calculation results with high precision
4. Code Example (Pseudo-code):
```python
def convert_currency(amount, from_currency, to_currency):
    rate = get_latest_exchange_rate(from_currency, to_currency)
    converted_amount = amount * rate
    return round(converted_amount, 2)  # Round to 2 decimal places
def process_payment(product, payment):
    # Validate total paid amount doesn't exceed product amount
    total_paid = calculate_total_paid_in_product_currency(product)
    if total_paid &gt; product.amount:
        raise ValidationError("Total paid exceeds product amount")
```
5. Handling Precision:
- Store full precision conversion rates
- Use BigDecimal or similar high-precision numeric types
- Implement custom rounding methods
- Add tolerance margins in comparisons
6. Additional Recommendations:
- Log all currency conversions
- Implement audit trails
- Use transaction isolation
- Consider using money/currency libraries that handle complex calculations
By implementing these strategies, you'll create a robust multi-currency payment system that handles complex conversions while maintaining data integrity.</t>
  </si>
  <si>
    <t>Based on the architecture diagram and the detailed description, here are some potential solutions and troubleshooting steps for the Azure N-Tier application networking issue:
1. VNET Integration Configuration:
   - Ensure VNET integration is correctly configured for both UI and API App Services
   - Verify the `vnet-integration-subnet` settings match the diagram
   - Double-check that "VNET INTEGRATION ENABLED = Allow Outbound traffic in vnet" is properly set
2. Private Endpoint and DNS Configuration:
   - Confirm the Private DNS Zone is correctly linked
   - Verify the A record for `webapp-ntier-api.privatelink.azurewebsites.net` points to 10.0.1.4
   - Check that network links are properly established
3. Container-Specific Networking Considerations:
   - Container deployments might have different network behavior compared to code deployments
   - Ensure your container image doesn't override network settings
   - Verify network configuration is preserved in the container runtime
Recommended Troubleshooting Steps:
1. Network Settings Validation:
```bash
# In UI App Service SSH
# Test DNS resolution
nslookup webapp-ntier-api.azurewebsites.net
# Test network connectivity
curl -v https://webapp-ntier-api.azurewebsites.net
```
2. App Service Network Configuration:
- Disable public network access completely for API
- Ensure "WEBSITE_VNET_ROUTE_ALL=1" and "WEBSITE_DNS_SERVER=168.63.129.16" are set
- Verify outbound traffic is routed through VNET integration subnet
3. Container Deployment Specific:
- Review container startup configuration
- Ensure no network-related settings in Dockerfile override Azure networking
- Consider using init containers or entrypoint scripts to validate network config
4. Logging and Diagnostics:
- Enable detailed logging for network interactions
- Use App Service diagnostics logs
- Monitor network traffic in Azure Network Watcher
Potential Solution Approaches:
1. Recreate VNET integration
2. Rebuild containers with explicit network configuration
3. Verify NSG and firewall rules
4. Consider using Azure Container Apps for more predictable networking
Would you like me to elaborate on any of these suggestions or provide more specific guidance?</t>
  </si>
  <si>
    <t>Based on the architecture diagram and context you've provided, here are my thoughts on using Kotlin Multiplatform (KMP) for shared calculations across Android, iOS, and server:
1. Shared Calculations with KMP:
Yes, it's possible to use KMP to share business logic calculations across platforms. The Kotlin/JS compiler can indeed be used to generate JavaScript code that can be integrated into a Node.js (NestJS) backend.
2. KMP Architecture Approach:
Your diagram shows a good conceptual approach:
- KMP Data Layer and Domain Layer as separate modules
- Shared calculations (KMP Shared Calcs) as a separate module
- Platform-specific implementations for Android and iOS
- Potential server-side implementation using Kotlin/JS
3. Implementation Strategies:
- Create a separate KMP module for shared business logic calculations
- Use Kotlin Multiplatform to compile the same logic for:
  * Android (JVM)
  * iOS (Native)
  * Server (JavaScript/Node.js)
4. Handling Implementations:
To address your concern about how presentation layers know about implementations:
- Define interfaces in the Domain Layer
- Implement concrete classes in the Data Layer
- Use dependency injection or factory patterns to provide implementations
- Each platform (Android, iOS, Server) can create platform-specific dependency injection
5. Offline Mode Consideration:
- Keep core business logic calculations in the shared KMP module
- Implement offline caching strategies in the Data Layer
- Allow fallback to local calculations when server is unreachable
Recommended Steps:
1. Start with a small, focused KMP module for calculations
2. Use Kotlin Multiplatform Gradle plugins
3. Configure targets: JVM, Native, JavaScript
4. Create shared calculation logic
5. Integrate into Android, iOS, and NestJS projects
Tools/Libraries to Explore:
- Kotlin Multiplatform Gradle Plugin
- Ktor (for cross-platform networking)
- SQLDelight (for cross-platform database)
- Koin/Kodein (for dependency injection)
Potential Challenges:
- Learning curve of KMP
- Ensuring seamless JavaScript interop
- Managing platform-specific nuances
Recommendation:
Your approach is sound. Start small, validate the concept with a few critical calculations, and gradually expand the shared logic.</t>
  </si>
  <si>
    <t>Based on the architecture diagram and the described scenario, here are some recommended approaches to handle reporting in a microservices architecture:
1. Asynchronous Reporting Pattern
The diagram already suggests a good foundation for an asynchronous reporting approach:
- When the client requests a report, the App service sends a message to the reporting microservice via the message bus
- The reporting microservice generates the report asynchronously
- Once complete, it sends a message back through the message bus
Recommended Improvements:
a) Report Request Tracking
- Implement a unique request ID when the initial report request is made
- Store the request status (e.g., in-progress, completed, failed) in a shared database or cache
- Allow the client to poll or check the status using this ID
2. Notification Mechanism
- Instead of direct polling, implement a WebSocket or Server-Sent Events (SSE) connection
- When the report is ready, push a notification to the client
- Client can then fetch the report using the unique request ID
3. Separate Report Download Endpoint
- Create a dedicated endpoint in the App service for downloading reports
- This maintains the microservices communication pattern
- Keeps the reporting microservice decoupled while providing a clean interface for report retrieval
Code Structure Example:
```javascript
// App Service
app.post('/reports/request', (req, res) =&gt; {
  const requestId = generateUniqueId();
  messageBus.send('report.request', { 
    requestId, 
    parameters: req.body 
  });
  res.json({ requestId, status: 'processing' });
});
app.get('/reports/status/:requestId', (req, res) =&gt; {
  const status = reportStatusRepository.getStatus(req.params.requestId);
  res.json(status);
});
app.get('/reports/download/:requestId', (req, res) =&gt; {
  const report = reportRepository.getReport(req.params.requestId);
  res.download(report);
});
// Reporting Microservice
messageBus.subscribe('report.request', async (message) =&gt; {
  const report = await generateReport(message.parameters);
  messageBus.send('report.completed', { 
    requestId: message.requestId, 
    report 
  });
});
```
4. Considerations and Best Practices
- Implement proper error handling and timeouts
- Use circuit breakers to manage potential service failures
- Implement report expiration to manage storage
- Consider using a distributed cache for report storage
5. Alternative: Background Job Processing
- Use a dedicated job queue (e.g., RabbitMQ, Kafka) for long-running report generation
- Provides more robust handling of asynchronous tasks
Recommendation:
Stick with the message bus-driven approach, but enhance it with:
- Unique request tracking
- Status checking mechanism
- Separate download endpoint in the App service
This approach maintains the microservices architecture principles while providing a clean, responsive user experience for report generation.</t>
  </si>
  <si>
    <t>Based on the architecture diagram and problem description, here are some potential solutions to prevent AWS from detecting this as a recursive loop:
1. Introduce a Distinct Message Identifier Strategy
- Add a unique identifier in the message body that distinguishes "processing" messages from "final" messages
- Use a flag like `isFinalMessage: true/false` or a specific status
- This helps Lambda differentiate between initial processing and final event handling
2. Use a Separate Queue for Final Events
- Instead of putting processed messages back into the same queue, use a different queue for messages ready for downstream processing
- This breaks the potential recursive loop pattern
3. Implement Circuit Breaker Pattern
- Add a counter or timestamp in the message to track processing attempts
- If a message exceeds a certain number of attempts or time, mark it for dead-letter queue (DLQ)
- Prevents infinite reprocessing
4. Use Step Functions for Workflow Management
- Leverage AWS Step Functions to manage complex message processing workflows
- Provides built-in state management and prevents unintended recursion
5. Explicit Loop Prevention in Lambda Logic
- Before republishing message, add an explicit check to prevent re-queuing after final processing
- Implement a strict state machine logic within the Lambda
Code Snippet Example:
```javascript
if (shouldProcessFurther(message)) {
  // Add explicit flag to prevent re-queuing
  message.processingComplete = true;
  // Send to different queue or trigger downstream process
  triggerFinalProcessing(message);
} else {
  // Republish with updated timestamps
  requeueMessage(message);
}
```
Recommendation: Implement a combination of these strategies, focusing on explicit message state management and queue separation.</t>
  </si>
  <si>
    <t>To run and debug the Micronaut serverless functions locally for GCP (Google Cloud Platform), here are some approaches:
1. HTTP Function Local Development:
- As you mentioned, change `runtime("google_function")` to `runtime("netty")` in `build.gradle`
- Use `./gradlew run` to start the application locally
- Can be tested directly via `localhost` or tools like Postman
2. Background (PubSub) Function Local Development:
```bash
# Install Google Cloud SDK
# Simulate PubSub message locally
gcloud pubsub topics create my-topic
gcloud pubsub subscriptions create my-subscription --topic=my-topic
# Local emulator for PubSub
gcloud beta emulators pubsub start
# Set environment variables
$(gcloud beta emulators pubsub env-init)
# Publish test message
gcloud pubsub topics publish my-topic --message="Test message"
```
3. Cloud Event Function Local Development:
```bash
# Use Functions Framework for local testing
functions-framework-java --target=Function
# Simulate cloud storage event
# Can use gsutil or Google Cloud Console to trigger event
gsutil cp local-file.txt gs://your-bucket/
```
Debugging Tips:
- Use IntelliJ IDEA or VS Code with GCP and Micronaut plugins
- Add breakpoints in your function methods
- Use `@Inject` for dependency injection
- Configure remote debugging
Recommended Dependencies:
```groovy
dependencies {
    // Google Cloud Functions Framework
    implementation 'com.google.cloud.functions:functions-framework-api:1.0.4'
    // PubSub client
    implementation 'com.google.cloud:google-cloud-pubsub:1.114.4'
}
```
Testing Strategies:
1. Unit Tests
```java
@MicronautTest
class BackgroundFunctionTest {
    @Test
    void testPubSubMessageProcessing() {
        // Mock PubSub message
        // Verify logging service called
    }
}
```
2. Integration Tests
```java
@MicronautTest
class CloudEventFunctionTest {
    @Inject StorageService storageService
    @Test
    void testStorageEventHandling() {
        // Simulate StorageObjectData
        // Check service processing
    }
}
```
Recommended Local Setup:
- Install Google Cloud SDK
- Configure application-specific credentials
- Use local emulators for PubSub and Cloud Storage
Additional Debugging:
- Add comprehensive logging
- Use `@Slf4j` or `LoggingService`
- Configure detailed trace and error reporting
Deployment Considerations:
- Ensure function signatures match GCP requirements
- Use appropriate GCP function annotations
- Configure function.yaml for deployment specifics
Recommendations:
- Implement robust error handling
- Use dependency injection effectively
- Write comprehensive test coverage
- Follow Micronaut and GCP best practices
Would you like me to elaborate on any specific aspect of local development or testing for these Micronaut GCP functions?</t>
  </si>
  <si>
    <t>Based on the architecture diagram, let me clarify a few points about the network components and their roles:
1. Internet Gateway vs Application Load Balancer (ALB):
- The Internet Gateway is responsible for allowing communication between your VPC and the internet. It's a fundamental networking component that enables internet connectivity for resources in your VPC.
- The Application Load Balancer (ALB) is responsible for distributing incoming traffic across multiple targets (in this case, Fargate containers) in different Availability Zones.
2. Entry Point and Connectivity:
- The Internet Gateway allows incoming traffic to enter your VPC.
- The ALB then routes this traffic to the appropriate containers in your Fargate cluster.
3. ECS/Fargate vs EKS:
- In ECS/Fargate, you typically use an ALB as the entry point, similar to how you described services in EKS.
- AWS will create an ALB for you when you set up your ECS service, which can be internet-facing.
4. Why Both are Needed:
- The Internet Gateway provides the fundamental internet connectivity.
- The ALB provides intelligent traffic routing and load balancing.
So, you can't replace the Internet Gateway with an ALB. They serve different purposes in your network architecture. The Internet Gateway enables internet access, while the ALB distributes traffic within your VPC.
In your ECS/Fargate setup, you'll typically:
1. Create an Internet Gateway
2. Set up public subnets
3. Create an ALB in those subnets
4. Configure the ALB to route traffic to your Fargate containers</t>
  </si>
  <si>
    <t>Based on the architecture diagrams and your requirements, here's a comprehensive service mesh solution using Istio for multi-version deployment and testing:
Key Design Recommendations:
1. Traffic Routing and Versioning
- Use Istio Virtual Services and Destination Rules for version-based routing
- Implement header-based routing (e.g., x-version header)
- Maintain maximum 4 versions per application
- Example routing configuration:
```yaml
apiVersion: networking.istio.io/v1alpha3
kind: VirtualService
metadata:
  name: app-routing
spec:
  hosts:
    - app.example.com
  http:
    - match:
      - headers:
          x-version:
            exact: "v2"
      route:
      - destination:
          host: app-service
          subset: v2
    - route:
      - destination:
          host: app-service
          subset: v1
```
2. Version Management Strategy
- Use consistent version labeling (V1, V2, V3)
- Implement short-lived version deployments
- Automate version cleanup after testing
3. Istio Configuration Management
- Use GitOps for Istio configuration management
- Implement CI/CD pipeline for configuration updates
- Use Kustomize or Helm for configuration templating
4. Testing and Deployment Workflow
- Developers can deploy multiple versions simultaneously
- Use header/cookie-based routing for targeted testing
- Implement feature flags for granular control
5. Observability
- Integrate distributed tracing
- Implement comprehensive logging
- Use Istio's built-in monitoring capabilities
Recommended Implementation Steps:
1. Set up Istio service mesh
2. Configure Kubernetes deployments with version labels
3. Create Istio Virtual Services for routing
4. Implement header-based routing
5. Set up monitoring and logging
Potential Enhancements:
- Implement automatic version expiration
- Create self-service developer portal for version management
- Develop comprehensive testing frameworks
Considerations:
- Ensure minimal performance overhead
- Implement proper access controls
- Regularly clean up unused versions
Sample Header-Based Routing Pseudocode:
```python
def route_request(request):
    version_header = request.headers.get('x-version')
    if version_header:
        route_to_specific_version(version_header)
    else:
        route_to_default_version()
```
Potential Challenges:
- Complex routing configurations
- Increased operational complexity
- Potential performance impact
Recommendations:
- Start with a pilot project
- Gradually roll out the solution
- Continuously iterate and improve
Would you like me to elaborate on any specific aspect of this proposed solution?</t>
  </si>
  <si>
    <t>In the microservices architecture diagram you've shared, to ensure that s1 returns the correct response to the specific client, the system uses a message queue or service bus with correlation IDs. Here's how it works:
1. Correlation ID Mechanism:
- When a client (e.g., Client 1) sends a request, a unique correlation ID is generated.
- This correlation ID is passed along with the request through the entire request-response cycle.
2. Message Routing:
- When s1 needs to get data from s2, it pushes a message to the service bus/message queue.
- The message includes the original correlation ID.
- s2 processes the request and pushes back the response with the same correlation ID.
3. Response Matching:
- When s1 reads responses from s2, it uses the correlation ID to match the response to the original request.
- This ensures that s1 only reads and returns the response specific to Client 1's request, not Client 2's.
Key Components:
- API Application Gateway
- Load Balancers
- Service Bus/Message Queue
- Correlation ID tracking
This approach prevents mix-ups between different client requests and ensures each client receives its own specific response, even when multiple requests are being processed concurrently.</t>
  </si>
  <si>
    <t>Let me provide a comprehensive explanation based on the architecture and your specific questions:
Q1) Normalization Approaches:
You actually need both normalizations, but they serve different purposes:
1. Data Normalization (transforms.Normalize):
- Performed before feeding data into the network
- Standardizes input features to have zero mean and unit variance
- Helps in faster convergence and stabilizes initial training
- Ensures input features are on similar scales
- Calculated using dataset-wide mean and standard deviation
2. Batch Normalization (in ResNet50):
- Performed within the neural network layers
- Normalizes activations between layers during training
- Reduces internal covariate shift
- Allows higher learning rates
- Improves gradient flow
- Adds regularization effect
Q2) Reasoning for Normalization Approach:
Data Normalization Benefits:
- Preprocesses raw pixel values
- Centers and scales input uniformly
- Helps neural network start from a more stable initial state
Batch Normalization Benefits:
- Normalizes layer-wise activations dynamically
- Enables deeper network training
- Reduces sensitivity to weight initialization
- Provides slight regularization effect
Recommended Approach:
- Keep both normalizations
- Use dataset-specific mean/std for initial normalization
- Let ResNet50's batch normalization handle internal feature normalization
The architecture diagram confirms batch normalization is integral to ResNet50's design, so retaining both normalization techniques is optimal for performance.</t>
  </si>
  <si>
    <t>Based on the architecture diagrams and your description, I understand you want to transition from a multi-pod, multi-RDS architecture to a single-pod, multi-tenant architecture where one application pod can dynamically connect to different RDS instances based on the incoming URL.
Here's a recommended approach to achieve this:
1. Multi-Tenant Database Connection Strategy:
```java
@Component
public class DatabaseConnectionResolver {
    @Autowired
    private DataSourceProperties dataSourceProperties;
    public DataSource resolveDataSource(String clientDomain) {
        String rdsEndpoint = getRdsEndpointForClient(clientDomain);
        HikariDataSource dataSource = new HikariDataSource();
        dataSource.setJdbcUrl("jdbc:postgresql://" + rdsEndpoint + "/clientdb");
        dataSource.setUsername(dataSourceProperties.getUsername());
        dataSource.setPassword(dataSourceProperties.getPassword());
        return dataSource;
    }
    private String getRdsEndpointForClient(String clientDomain) {
        // Mapping logic to return specific RDS endpoint based on client domain
        Map&lt;String, String&gt; clientRdsMappings = Map.of(
            "walmart.com", "walmart-rds-endpoint.rds.amazonaws.com",
            "target.com", "target-rds-endpoint.rds.amazonaws.com"
        );
        return clientRdsMappings.get(clientDomain);
    }
}
```
2. Request Interceptor to Extract Client Domain:
```java
@Component
public class TenantContextHolder {
    private static final ThreadLocal&lt;String&gt; currentTenant = new ThreadLocal&lt;&gt;();
    public static void setCurrentTenant(String tenant) {
        currentTenant.set(tenant);
    }
    public static String getCurrentTenant() {
        return currentTenant.get();
    }
}
@Component
public class TenantInterceptor implements HandlerInterceptor {
    @Override
    public boolean preHandle(HttpServletRequest request, HttpServletResponse response, Object handler) {
        String host = request.getServerName();
        TenantContextHolder.setCurrentTenant(host);
        return true;
    }
}
```
3. Dynamic Hibernate Configuration:
```java
@Configuration
public class MultiTenantHibernateConfig {
    @Autowired
    private DatabaseConnectionResolver connectionResolver;
    @Bean
    public LocalContainerEntityManagerFactoryBean entityManagerFactory() {
        LocalContainerEntityManagerFactoryBean em = new LocalContainerEntityManagerFactoryBean();
        em.setPackagesToScan("com.yourcompany.model");
        em.setJpaVendorAdapter(new HibernateJpaVendorAdapter());
        em.setJpaProperties(additionalProperties());
        return em;
    }
    private Properties additionalProperties() {
        Properties properties = new Properties();
        properties.setProperty("hibernate.multiTenancy", "DATABASE");
        properties.setProperty("hibernate.tenant_identifier_resolver", 
            CurrentTenantIdentifierResolver.class.getName());
        return properties;
    }
}
public class CurrentTenantIdentifierResolver implements MultiTenantConnectionProvider {
    @Override
    public Connection getAnyConnection(ConnectionProvider connectionProvider) throws SQLException {
        return connectionProvider.getConnection();
    }
    @Override
    public Connection getConnection(String tenantIdentifier) throws SQLException {
        // Logic to get connection based on tenant
    }
}
```
4. Kubernetes Deployment (Single Pod):
```yaml
apiVersion: apps/v1
kind: Deployment
metadata:
  name: multi-tenant-app
spec:
  replicas: 1
  template:
    spec:
      containers:
      - name: app
        image: your-multi-tenant-app:latest
        env:
        - name: SPRING_PROFILES_ACTIVE
          value: multi-tenant
```
Key Design Considerations:
- Use dynamic database connection resolution
- Implement thread-local context to store current tenant
- Leverage request interceptors to extract tenant information
- Configure Hibernate for multi-tenancy
- Use a single Kubernetes deployment
- Manage RDS endpoint mappings centrally
Potential Challenges:
- Connection pool management
- Latency in database connection switching
- Security and isolation between tenants
Recommendations:
- Implement robust connection caching
- Add proper error handling
- Monitor performance and connection overhead
- Consider connection pooling strategies
This approach provides a flexible, scalable solution for multi-tenant architecture with a single application pod connecting to multiple RDS instances dynamically.</t>
  </si>
  <si>
    <t>Based on the architecture diagram and requirements, here's a comprehensive analysis and recommended approach:
Architecture Components and Best Practices:
1. Nginx as Reverse Proxy
- Acts as the entry point for all requests
- Handles SSL termination
- Provides load balancing
- Performs initial request routing
2. Authentication/Authorization Server
- Dedicated service for JWT token management
- Responsibilities:
  - Generate JWT tokens
  - Validate tokens
  - Token revocation tracking
  - Apply authorization rules (quota, module access)
Recommended Tech Stack:
Auth Server Options:
- Golang (high performance)
- Node.js with Express
- Python with Flask/FastAPI
- Keycloak (full-featured identity management)
Implementation Approaches:
1. Nginx Authentication Flow
```nginx
location / {
    auth_request /auth;
    proxy_pass http://app_server;
}
location = /auth {
    internal;
    proxy_pass http://auth_server;
    proxy_pass_request_body on;
    proxy_set_header Content-Length "";
    proxy_set_header X-Original-URI $request_uri;
}
```
2. Token Management Techniques
- Redis for token blacklisting
- Short-lived access tokens
- Refresh token mechanism
- Distributed cache for revocation tracking
3. Authorization Considerations
- Role-based access control (RBAC)
- Granular permission mapping
- Centralized policy enforcement
Recommended Tools:
- Auth: Keycloak, OAuth2 Proxy
- Caching: Redis
- Monitoring: Prometheus, Grafana
Potential Improvements:
- Add rate limiting
- Implement circuit breaker
- Add comprehensive logging
- Implement mutual TLS
This architecture provides:
- Clear separation of concerns
- Scalability
- Flexible authentication
- Centralized authorization management</t>
  </si>
  <si>
    <t>Based on the diagram and your requirements, here are a few approaches to routing requests between ports based on subdomains in Azure App Service:
1. Azure App Service - Multiple Sites Configuration
   - Create multiple App Service instances within the same App Service Plan
   - Configure each site with a unique subdomain
   - Use custom domain mapping in Azure Portal
   - Pros: Native Azure solution
   - Cons: Higher cost due to multiple App Services
2. Azure App Service - Application Routing
   - Use Azure App Service's built-in routing capabilities
   - Implement URL Rewrite rules in web.config (for .NET) or nginx configuration
   - Configure each site as a separate web app within the same App Service Plan
   - Use deployment slots or separate deployment configurations
3. Azure Application Gateway
   - Acts as a layer 7 load balancer
   - Supports path-based and subdomain-based routing
   - Can route requests to different backend pools
   - More complex but provides advanced routing capabilities
4. Azure Front Door
   - Global routing service
   - Supports subdomain-based routing
   - Provides advanced traffic management
   - Can route to different App Service backends
Recommended Approach:
I suggest using Azure App Service with custom domain routing and URL rewrite rules. Here's a sample implementation:
Web.config (URL Rewrite):
```xml
&lt;configuration&gt;
  &lt;system.webServer&gt;
    &lt;rewrite&gt;
      &lt;rules&gt;
        &lt;rule name="Subdomain Routing" stopProcessing="true"&gt;
          &lt;match url=".*" /&gt;
          &lt;conditions&gt;
            &lt;add input="{HTTP_HOST}" pattern="^miracles\.corey\.com$" /&gt;
            &lt;add input="{REQUEST_URI}" pattern="^/(?!scientist|yellow)" negate="true" /&gt;
          &lt;/conditions&gt;
          &lt;action type="Rewrite" url="/miracles{REQUEST_URI}" /&gt;
        &lt;/rule&gt;
        &lt;!-- Similar rules for other subdomains --&gt;
      &lt;/rules&gt;
    &lt;/rewrite&gt;
  &lt;/system.webServer&gt;
&lt;/configuration&gt;
```
Alternative Lightweight Solution:
- Use Azure App Service's "Virtual application and directories" feature
- Configure each subdomain as a separate virtual directory
- Modify IIS configuration to support subdomain routing
Considerations:
- Performance overhead with routing
- Potential SEO implications
- Complexity of configuration
Recommendation:
1. Start with App Service routing
2. If complex routing needed, consider Application Gateway or Front Door
3. Optimize configuration for performance and SEO
Would you like me to elaborate on any of these approaches or provide more specific implementation details?</t>
  </si>
  <si>
    <t>To prevent sharing cookies between domains and maintain separate sessions for customer.app.com and admin.app.com, you should implement the following strategies:
1. Set Cookie Domain Explicitly
When setting cookies, specify the exact domain to limit cookie visibility:
```javascript
// For customer.app.com
res.cookie('accessToken', token, {
  domain: 'customer.app.com',
  httpOnly: true,
  secure: true,
  sameSite: 'strict'
});
// For admin.app.com
res.cookie('accessToken', token, {
  domain: 'admin.app.com',
  httpOnly: true,
  secure: true,
  sameSite: 'strict'
});
```
2. Use Different Subdomains
If possible, use distinct subdomains (e.g., customer.app.com and admin.app.com) with different top-level domains.
3. Configure CORS Carefully
Implement strict CORS settings on your API:
```javascript
app.use(cors({
  origin: ['https://customer.app.com', 'https://admin.app.com'],
  credentials: true
}));
```
4. API Authentication Strategy
Implement token-based authentication that validates tokens against the specific subdomain/application.
5. Session Management
Consider using separate session stores or JWT tokens with domain-specific claims.
Key Recommendations:
- Always set explicit domain in cookies
- Use secure, httpOnly, and sameSite flags
- Implement domain-specific authentication checks
- Keep API credentials isolated between domains
This approach ensures that cookies and sessions remain separate between customer.app.com and admin.app.com.</t>
  </si>
  <si>
    <t>Based on the architecture diagram and questions, here are my recommendations:
NAT Functionality:
- The AWS Network Firewall does NOT provide NAT functionality by itself
- You will need a NAT Gateway in the public subnet to enable outbound internet access for EC2 instances in private subnets
- Recommendation: Deploy one NAT Gateway per Availability Zone for high availability
Maintaining End-to-End Encryption:
- Use Network Load Balancer (NLB) with TLS termination at the load balancer
- Configure NLB to use TCP passthrough mode to maintain encryption to EC2 instances
- Use TLS certificate on EC2 instances to re-encrypt traffic
- Alternative: Use Application Load Balancer (ALB) with end-to-end encryption
Architectural Improvements:
1. Add NAT Gateway in public subnet
2. Ensure EC2 instances are in private subnets
3. Configure security groups to control traffic
4. Consider using AWS Certificate Manager for TLS certificates
5. Implement Auto Scaling for EC2 instances to handle traffic variations
Additional Recommendations:
- Monitor performance and costs
- Plan for future multi-region expansion
- Implement proper logging and monitoring
- Consider serverless options like AWS Lambda for scalability
The proposed architecture is solid, with some minor enhancements needed for complete functionality and security.</t>
  </si>
  <si>
    <t>Based on the architecture diagrams and your description, here are some approaches to handle load balancing for Jenkins master nodes:
1. Standard Load Balancing Challenges
The standard Jenkins architecture with one master and multiple slaves doesn't inherently support load balancing across multiple master nodes. As you discovered, simply running multiple masters on different ports doesn't synchronize job configurations automatically.
2. Recommended Load Balancing Strategies:
a) External Load Balancer Approach:
- Use a reverse proxy/load balancer (like Nginx, HAProxy) in front of multiple Jenkins masters
- Distribute incoming requests across multiple master nodes
- Ensures even distribution of user/API requests
- Requires careful configuration to maintain session persistence
b) Distributed Jenkins Architectures:
- Jenkins Enterprise by CloudBees offers "Jenkins Operations Center" for centralized management
- Supports federated master configuration
- Allows central job/configuration synchronization
c) Alternative Distributed CI/CD Solutions:
- Consider modern alternatives like:
  * GitLab CI/CD
  * GitHub Actions
  * CircleCI
  * These natively support distributed/scalable architectures
3. Recommended Configuration:
- Separate masters by:
  * Project type
  * Development team
  * Environment (dev/staging/production)
- Use shared storage/version control for configuration sync
- Implement centralized authentication
4. High Availability Considerations:
- While not pure load balancing, consider Jenkins HA solutions
- Use shared storage for job configurations
- Implement failover mechanisms
Recommendation: For true load balancing, consider external load balancers or enterprise Jenkins solutions rather than multiple standalone masters.</t>
  </si>
  <si>
    <t>Based on the CANopen standard and best practices, here's a recommendation for your Object Dictionary (OD) design:
Option 2 is generally preferred, with a slight modification:
The recommended approach is to have a single object entry in the Object Dictionary with a structure that allows differentiation between nodes:
```
Object index: 0x2000
Name: Button Status
Type: Structure with:
- Node ID (to identify which button)
- Pressed State (boolean or status)
```
Rationale:
1. NodeID is a fundamental identifier in CANopen for uniquely addressing nodes
2. This approach keeps the OD more compact and scalable
3. It follows the principle of having a generic object that can represent multiple similar nodes
Implementation considerations:
- Use a structured object that includes both the node identification and the state
- Leverage the CANopen nodeID as the primary mechanism for node differentiation
- Ensure your CANopenNode stack supports this type of object structure
If the CANopenNode stack doesn't directly support this, you might need to:
- Customize the OD handling
- Implement a wrapper mechanism
- Consider alternative CANopen stack implementations
The key is to use nodeID as the primary node differentiation mechanism while maintaining a flexible, extensible Object Dictionary design.</t>
  </si>
  <si>
    <t>Based on the diagram and your description, this is a common challenge with Google Cloud Pub/Sub's message delivery and dead-letter queue (DLQ) mechanism. Here are some potential approaches to address this:
1. Message Filtering and Routing
- Implement a message filtering/routing service that can:
  - Receive messages from the DLQ
  - Determine which specific subscriber should process the message
  - Republish only to that specific subscription
2. Custom Message Metadata
- When publishing messages initially, include custom metadata:
  - A unique subscriber identifier
  - Processing status
- When replaying from DLQ, use this metadata to route precisely
3. Separate Topics per Subscriber
- Instead of a single "events" topic, create a topic per subscriber
- Provides more granular control over message routing
- Increases complexity but gives more precise replay capabilities
4. Idempotent Message Processing
- Design subscribers to be idempotent
- Even if a message is accidentally reprocessed, it won't cause issues
- Helps mitigate risks of accidental duplicate processing
5. Pub/Sub Message Attributes
- Use message attributes to track:
  - Which subscribers have processed the message
  - Prevent reprocessing by subscribers that already succeeded
Recommended Approach:
Combine methods 2 and 4 - use custom metadata and ensure idempotent processing. This provides flexibility and resilience.
Would you like me to elaborate on any of these strategies?</t>
  </si>
  <si>
    <t>Based on your requirements, here's a recommended architecture for an Ordered Messaging Service:
Recommended Solution: Apache Kafka with Custom Consumer Group Strategy
Architecture Components:
1. Apache Kafka as Message Broker
- Provides reliable, scalable, and ordered messaging
- Supports high throughput (100,000+ messages/second)
- Persistent message storage
- Built-in partitioning and ordering guarantees
2. Custom Distributed Consumer Service
- Tracks message delivery status per client server
- Implements advanced retry and failure handling mechanisms
Key Design Characteristics:
Message Partitioning:
- Partition messages by client server prefix (A, B, C...)
- Ensures sequential processing within each server group
- Kafka's partition guarantee maintains message order
Delivery Tracking:
- Maintain separate offset tracking per client server
- Use Kafka's consumer groups with custom offset management
- Implement circuit breaker pattern for non-responsive servers
Failure Handling:
- Retry mechanism with exponential backoff
- Configurable retry limits
- Ability to pause/resume message delivery for specific servers
Scaling Considerations:
- Horizontally scalable consumer service
- Dynamic consumer group management
- Support for millions of client servers
This architecture addresses your requirements:
- High throughput
- Ordered messaging
- Real-time delivery
- Fault tolerance
- Scalability
Would you like me to elaborate on any specific aspect of this proposed solution?</t>
  </si>
  <si>
    <t>Based on the diagram and your question, it is indeed possible to use a neural network's learned features as input to a Random Forest Classifier or other machine learning models. This approach is known as feature extraction or transfer learning. Here's how you could implement this in Python using Keras and scikit-learn:
```python
from tensorflow.keras.models import Model
from tensorflow.keras.layers import Input, Dense
from sklearn.ensemble import RandomForestClassifier
from sklearn.model_selection import train_test_split
import numpy as np
# Assume X is your input features, y is your target variable
# 1. Create a neural network feature extractor
def create_feature_extractor():
    input_layer = Input(shape=(X.shape[1],))
    x = Dense(64, activation='relu')(input_layer)
    x = Dense(32, activation='relu')(x)
    feature_layer = Dense(16, activation='relu', name='feature_layer')(x)
    # Create a model that outputs the features from the intermediate layer
    feature_extractor = Model(inputs=input_layer, outputs=feature_layer)
    return feature_extractor
# 2. Extract features using the neural network
feature_extractor = create_feature_extractor()
feature_extractor.compile(optimizer='adam', loss='mse')  # Compile is needed even if not training end-to-end
# Extract features
X_features = feature_extractor.predict(X)
# 3. Split the data
X_train_features, X_test_features, y_train, y_test = train_test_split(
    X_features, y, test_size=0.2, random_state=42
)
# 4. Train Random Forest Classifier on extracted features
rf_classifier = RandomForestClassifier(n_estimators=100)
rf_classifier.fit(X_train_features, y_train)
# 5. Evaluate
accuracy = rf_classifier.score(X_test_features, y_test)
print(f"Random Forest Accuracy: {accuracy}")
```
Key points:
1. Create a neural network with an intermediate layer that serves as a feature extractor
2. Use `Model` to create a feature extraction model
3. Extract features using `predict()`
4. Use these features as input to the Random Forest Classifier
Alternative approach using scikit-learn's pipeline:
```python
from sklearn.pipeline import Pipeline
from sklearn.preprocessing import StandardScaler
from tensorflow.keras.wrappers.scikit_learn import KerasClassifier
# Wrap Keras model for scikit-learn compatibility
def create_keras_model():
    model = Sequential([
        Dense(64, activation='relu', input_shape=(X.shape[1],)),
        Dense(32, activation='relu'),
        Dense(16, activation='relu')
    ])
    model.compile(optimizer='adam', loss='binary_crossentropy')
    return model
# Create a pipeline
pipeline = Pipeline([
    ('scaler', StandardScaler()),
    ('neural_net', KerasClassifier(build_fn=create_keras_model)),
    ('classifier', RandomForestClassifier())
])
# Fit the pipeline
pipeline.fit(X_train, y_train)
```
Considerations for stock price prediction:
1. Ensure you're not introducing look-ahead bias
2. Use appropriate feature engineering
3. Consider time-series specific techniques
4. Be cautious of overfitting
The approach allows you to leverage neural networks' feature learning capabilities while using the Random Forest Classifier's strengths in classification.</t>
  </si>
  <si>
    <t>Based on the architecture diagram you've shared and the requirements you've described, here's a comprehensive approach to solving your authorization challenge:
Recommended Solution Architecture:
1. Authorization Service + Reverse Proxy Design
- Implement a centralized authorization service that:
  * Validates JWT/OAuth2 tokens
  * Handles authentication for Postman/curl requests
  * Acts as a reverse proxy to route requests to microservices
Suggested Technologies/Implementations:
1. Spring Cloud Gateway + Keycloak
- Provides robust authorization and routing
- Can validate tokens without modifying existing services
- Supports JWT/OAuth2 out of the box
- Lightweight and integrates well with microservices
2. Kong API Gateway
- Powerful open-source API gateway
- Built-in plugin for OAuth2/JWT authentication
- Can be configured without modifying microservices
- Docker-friendly
3. Custom Auth Service with Nginx/OpenResty
- Create a lightweight auth service
- Use Nginx as reverse proxy
- Implement token validation middleware
- Flexible and low-overhead solution
Recommended Approach:
1. Use Spring Cloud Gateway or Kong
2. Configure token validation against Keycloak
3. Route authenticated requests to backend services
4. Implement token introspection endpoint
Implementation Pseudocode (Spring Cloud Gateway):
```java
@Configuration
public class SecurityConfig {
    @Bean
    public SecurityWebFilterChain springSecurityFilterChain(ServerHttpSecurity http) {
        http
            .authorizeExchange()
            .pathMatchers("/services/**")
            .authenticated()
            .and()
            .oauth2ResourceServer()
            .jwt();
        return http.build();
    }
}
```
Pros of This Approach:
- No service modification
- Centralized authentication
- Scalable
- Docker-compatible
- Supports various token formats
Recommendation:
Start with Spring Cloud Gateway or Kong. They offer the most straightforward implementation matching your architectural requirements.
Would you like me to elaborate on any of these approaches?</t>
  </si>
  <si>
    <t>In Clean Architecture, you want to maintain the dependency rule where inner layers (like domain and use case layers) should not depend on outer layers (like data access or infrastructure). Here are a few approaches to register your DbContext while adhering to Clean Architecture principles:
1. Dependency Inversion with Abstraction:
- Create an interface in your core/domain layer:
```csharp
public interface IApplicationDbContext
{
    DbSet&lt;SomeEntity&gt; SomeEntities { get; }
    Task&lt;int&gt; SaveChangesAsync(CancellationToken cancellationToken);
}
```
- Implement this interface in your Data Access layer:
```csharp
public class ApplicationDbContext : DbContext, IApplicationDbContext
{
    // Implementation
}
```
- In your Startup/DI configuration (which should be in the Infrastructure/External layer):
```csharp
public void ConfigureServices(IServiceCollection services)
{
    services.AddDbContext&lt;ApplicationDbContext&gt;(options =&gt; 
        options.UseSqlServer(configuration.GetConnectionString("DefaultConnection")));
    services.AddScoped&lt;IApplicationDbContext&gt;(provider =&gt; 
        provider.GetRequiredService&lt;ApplicationDbContext&gt;());
}
```
2. Mediator Pattern with Separate Registration Module:
- Create a separate registration module in your Infrastructure layer
- This module will handle the DbContext registration
- Use a module like Autofac or Microsoft.Extensions.DependencyInjection extensions
3. Generic Host Configuration:
```csharp
public static class DataAccessRegistration
{
    public static IServiceCollection AddDataAccessServices(
        this IServiceCollection services, 
        IConfiguration configuration)
    {
        services.AddDbContext&lt;ApplicationDbContext&gt;(options =&gt; 
            options.UseSqlServer(configuration.GetConnectionString("DefaultConnection")));
        // Register repositories, etc.
        return services;
    }
}
// In Program.cs
builder.Services.AddDataAccessServices(builder.Configuration);
```
4. Factory Pattern:
- Create a factory interface in domain/core
- Implement factory in data access layer
- Register factory in DI container
The key principles are:
- Keep dependencies pointing inward
- Use interfaces and abstractions
- Avoid direct references to implementation details
- Push configuration to the composition root
The diagram you've shared illustrates this by showing how Data Access should be a "detail" that's plugged in, not a core dependency.
Recommended Approach:
I recommend the first approach with the `IApplicationDbContext` interface. It provides:
- Clear separation of concerns
- Easy mockability for testing
- Adheres to Dependency Inversion Principle
- Minimal coupling between layers
This method keeps your core logic clean and allows you to swap out data access implementations easily.</t>
  </si>
  <si>
    <t>Based on the architecture diagram and requirements, here's an optimized approach to process SQS events and store them in SQL Server using Go:
Recommended Solution:
1. Concurrent Processing with Batch Ingestion
```go
func processMessages(sqsClient *sqs.SQS, sqlDB *sql.DB) {
    // Receive up to 10 messages in a single poll
    messages, err := sqsClient.ReceiveMessage(&amp;sqs.ReceiveMessageInput{
        MaxNumberOfMessages: aws.Int64(10),
        // Other configurations
    })
    if err != nil {
        log.Printf("Error receiving messages: %v", err)
        return
    }
    // Prepare batch insert
    tx, err := sqlDB.Begin()
    if err != nil {
        log.Printf("Error starting transaction: %v", err)
        return
    }
    // Batch preparation statement
    stmt, err := tx.Prepare("INSERT INTO Events (MessageID, Body, ...) VALUES (?, ?, ...)")
    if err != nil {
        log.Printf("Error preparing statement: %v", err)
        tx.Rollback()
        return
    }
    defer stmt.Close()
    // Batch insert messages
    for _, msg := range messages.Messages {
        _, err = stmt.Exec(
            *msg.MessageId, 
            *msg.Body,
            // Other fields
        )
        if err != nil {
            log.Printf("Error inserting message: %v", err)
            tx.Rollback()
            return
        }
    }
    // Commit transaction
    err = tx.Commit()
    if err != nil {
        log.Printf("Error committing transaction: %v", err)
    }
    // Delete processed messages
    deleteEntries := []*sqs.DeleteMessageBatchRequestEntry{}
    for _, msg := range messages.Messages {
        deleteEntries = append(deleteEntries, &amp;sqs.DeleteMessageBatchRequestEntry{
            Id:            msg.MessageId,
            ReceiptHandle: msg.ReceiptHandle,
        })
    }
    sqsClient.DeleteMessageBatch(&amp;sqs.DeleteMessageBatchInput{
        QueueUrl: aws.String(queueURL),
        Entries:  deleteEntries,
    })
}
// Use worker pool for concurrent processing
func startWorkerPool(numWorkers int) {
    pool := make(chan struct{}, numWorkers)
    for {
        pool &lt;- struct{}{} // Acquire worker
        go func() {
            defer func() { &lt;-pool }() // Release worker
            processMessages(sqsClient, sqlDB)
        }()
    }
}
```
Key Optimization Strategies:
1. Batch Database Insert
   - Use database transaction
   - Prepare batch insert statement
   - Commit entire batch at once
   - Reduces database round trips
2. Concurrent Processing
   - Implement worker pool
   - Control concurrent message processing
   - Prevents overwhelming system resources
3. Batch Message Deletion
   - Delete processed messages in batch
   - Reduces SQS API calls
Performance Considerations:
- Adjust `numWorkers` based on system resources
- Use connection pooling for SQL Server
- Monitor system load and adjust concurrency
- Consider using bulk insert techniques specific to SQL Server
Additional Recommendations:
- Implement robust error handling
- Add logging and monitoring
- Use environment-based configuration
- Consider message deduplication
- Implement retry mechanisms
This approach should significantly improve your SQS event processing performance, reducing overall processing time for 600,000 daily events.</t>
  </si>
  <si>
    <t>Based on the architecture diagram and the description, here are some potential troubleshooting steps for the intermittent timeout/empty reply issues:
1. Network Configuration Checks:
- Verify that the Network Load Balancer (NLB) security group allows traffic from the ECS instances
- Ensure that the ECS instances' security groups allow return traffic from the NLB
- Check that the target group health checks are passing for the services
2. NLB Configuration Recommendations:
```hcl
resource "aws_lb" "demo" {
  # Existing configuration...
  # Add these settings:
  enable_cross_zone_load_balancing = true
  internal                         = true
  subnets = [
    aws_subnet.shared_private_subnet_1a.id,
    aws_subnet.shared_private_subnet_1b.id
  ]
}
# Create target groups with proper health checks
resource "aws_lb_target_group" "service1" {
  name        = "service1-tg"
  port        = your_service_port
  protocol    = "TCP"
  vpc_id      = your_vpc_id
  health_check {
    enabled             = true
    protocol            = "TCP"
    healthy_threshold   = 3
    unhealthy_threshold = 3
    timeout             = 10
  }
}
```
3. Debugging Steps:
- Verify routing tables allow communication between subnets
- Check NLB target group configuration
- Validate that services are correctly registered with the NLB
- Use VPC Flow Logs to diagnose network connectivity issues
- Confirm that the services are listening on the correct ports
- Verify that there are no NACL restrictions blocking traffic
4. Additional Considerations:
- Ensure consistent security group rules across subnets
- Check for any network ACL restrictions
- Validate DNS resolution between services
- Confirm that the services can communicate directly within the same VPC
Specific Recommendations:
- Use TCP health checks for the NLB target groups
- Implement retry logic in your service communication
- Consider using service discovery (AWS Cloud Map) as an alternative
- Verify that the jump host is in the same security group/network configuration
If issues persist, collect:
- NLB access logs
- VPC Flow Logs
- Service application logs
- Network trace routes between services
Would you like me to elaborate on any of these specific troubleshooting approaches?</t>
  </si>
  <si>
    <t>Based on the architectural diagram and your detailed description, here are some key considerations for implementing HTTP/3 between the CDN Edge and Origin Load Balancer:
Potential Benefits:
1. Improved Concurrency: HTTP/3's QUIC protocol allows true multiplexing without head-of-line blocking at the transport layer. This means requests can be processed in parallel more efficiently compared to HTTP/2's TCP-level multiplexing.
2. Performance Optimization: For services with varied request processing times, HTTP/3 can provide more consistent performance by preventing slower requests from blocking subsequent requests.
Considerations:
1. Internal Network Performance: Since this is an internal network hop, the performance gains might be less pronounced compared to the client-to-CDN edge connection.
2. Complexity vs. Benefit: Implementing HTTP/3 across multiple hops increases architectural complexity. The marginal performance improvement within a controlled internal network might not justify the additional configuration and maintenance overhead.
Recommended Approach:
- Implement HTTP/3 at the client-to-CDN edge hop (where most latency and variability exist)
- For internal hops, only implement if:
  a) You have measured and identified clear performance bottlenecks
  b) The additional complexity is manageable
  c) Your infrastructure components fully support HTTP/3
Practical Advice:
- Profile your specific use case
- Start with HTTP/3 at the edge
- Consider gradual internal implementation with careful performance measurement
- Leverage Istio's beta HTTP/3 support for controlled testing
The protocol designers would likely recommend a pragmatic, measured approach focusing on where HTTP/3 provides the most significant benefits.</t>
  </si>
  <si>
    <t>Based on the architecture diagram and your requirements, here are some recommendations:
1. AWS Services Recommendation:
Instead of AWS Batch, I recommend using a combination of:
- Amazon EventBridge (for scheduling)
- AWS Lambda (to call the REST endpoint)
Proposed Solution:
```
Amazon EventBridge (Scheduler) 
    ↓ (triggers)
AWS Lambda Function
    ↓ (calls)
expiry-service REST Endpoint
```
Implementation Steps:
1. Create an AWS Lambda function that:
   - Makes the REST GET call to your expiry-service
   - Handles any error scenarios
   - Configured with appropriate IAM permissions
2. Use Amazon EventBridge:
   - Create a rule with a cron expression (e.g., rate(24 hours) or specific time)
   - Set the Lambda function as the target
Code Example (Python Lambda):
```python
import boto3
import requests
def lambda_handler(event, context):
    try:
        response = requests.get('https://your-expiry-service-endpoint/endpoint')
        response.raise_for_status()
        return {
            'statusCode': 200,
            'body': 'Successful REST call'
        }
    except requests.exceptions.RequestException as e:
        print(f"Error calling endpoint: {e}")
        return {
            'statusCode': 500,
            'body': 'Failed to call endpoint'
        }
```
Advantages of this approach:
- Simpler than AWS Batch
- More direct for REST endpoint calls
- Built-in error handling
- Serverless and cost-effective
- Easy scheduling with EventBridge
No, you don't necessarily need API Gateway in this scenario since you're directly calling an existing REST endpoint.
Alternative: If you prefer AWS Batch:
- Create a batch job that calls the REST endpoint
- Use EventBridge to trigger the batch job
- More complex and potentially over-engineered for a simple REST call
Recommendation: Use Lambda + EventBridge for this use case.</t>
  </si>
  <si>
    <t>Based on the architecture diagram and your description, here are some insights about the placement of ASP.NET Core Identity:
1. Architectural Considerations:
While the diagram shows ASP.NET Core Identity in the Web layer, in practice, Identity often spans multiple layers, which is consistent with your experience.
2. Recommended Approach:
- Core/Domain Layer: Define Identity-related interfaces and core user entities
- Infrastructure Layer: Implement Identity infrastructure (DbContext, repositories)
- Web Layer: Handle Identity-specific UI components and configuration
3. Rationale for Splitting Responsibilities:
- Domain Layer: User-related interfaces, core user entity definitions
- Infrastructure Layer: 
  - Identity database context
  - User repository implementations
  - Identity service configurations
- Web Layer:
  - Login/registration UI
  - Authentication middleware
  - Identity-related controllers
  - Dependency injection setup for Identity services
4. Your Current Implementation:
Your approach of using Identity components across Web and Infrastructure projects is valid and follows common practices:
- Dependency injection in Web project
- Identity DbContext in Infrastructure project
- Shared Identity services and configurations
5. Best Practices:
- Keep core user entity definitions in the Domain/Core project
- Implement persistence and configuration in the Infrastructure project
- Use Identity services and UI components in the Web project
The key is maintaining separation of concerns while allowing necessary interactions between layers.
Recommendation: Create a clean, layered approach that allows flexibility and maintains clear boundaries between architectural layers.</t>
  </si>
  <si>
    <t>Based on the configuration and images you've shared, here are some recommendations to troubleshoot and resolve the multi-cluster, multi-input binding issue:
1. Verify Binder Configuration
Ensure that both Kafka binders (kafka-one and kafka-two) are correctly configured:
- Check that broker addresses are correct
- Confirm SASL authentication details
- Validate network connectivity between your application and both Kafka clusters
2. Consumer Group Configuration
In your current setup, both consumers use the same consumer group "spot" for different clusters. This might cause issues. Consider using distinct group names:
```yaml
spring:
  cloud:
    stream:
      bindings:
        orderProcessedListener-in-0:
          destination: order-processed
          group: spot-kafka-one
          binder: kafka-one
        orderProcessedListener-in-1:
          destination: order-processed
          group: spot-kafka-two
          binder: kafka-two
```
3. Function Binding Configuration
Ensure your @Bean methods for listeners explicitly define input bindings:
```java
@Bean
public Consumer&lt;Message&lt;Order&gt;&gt; orderProcessedListener() {
    return message -&gt; {
        // Process order from either Kafka cluster
    };
}
```
4. Debugging Steps
- Enable detailed logging for Spring Cloud Stream and Kafka
- Add spring.cloud.stream.kafka.binder.configuration.max.poll.records=1 for initial testing
- Check consumer lag and offset commitment in Kafka UI
5. Additional Configuration
```yaml
spring:
  cloud:
    stream:
      kafka:
        binder:
          auto-create-topics: true
          configuration:
            max.poll.records: 1
            fetch.min.bytes: 1
            fetch.max.wait.ms: 100
```
6. Code Example
```java
@Configuration
public class KafkaConsumerConfig {
    @Bean
    public Consumer&lt;Message&lt;Order&gt;&gt; orderProcessedListenerKafkaOne() {
        return message -&gt; {
            // Process order from Kafka One
        };
    }
    @Bean
    public Consumer&lt;Message&lt;Order&gt;&gt; orderProcessedListenerKafkaTwo() {
        return message -&gt; {
            // Process order from Kafka Two
        };
    }
}
```
Key Recommendations:
- Use distinct consumer groups
- Explicitly define input bindings
- Enable detailed logging
- Verify network and authentication
- Check Kafka cluster configurations
If issues persist, provide:
- Full stack trace
- Complete application.yaml
- Listener method implementations
The architecture diagram suggests you're trying to consume from two different Kafka clusters with multiple topics. The configuration needs careful setup to ensure proper binding and consumption.</t>
  </si>
  <si>
    <t>Based on the architecture diagram and the described scenario, you're facing a common challenge when migrating to Swift Package Manager (SPM) with a modular, multi-repository architecture. The main issue is that SPM doesn't natively support transitive local package dependencies across different repositories.
Here are several potential workarounds and solutions:
1. Consolidate Repositories
The simplest solution is to consolidate all packages into a single repository or monorepo. This eliminates the cross-repository dependency issues.
2. Use Git Submodules
- Add the MultiFrameworks repository as a git submodule in your main app repository
- Configure SPM to reference the local submodule
- Pros: Maintains repository separation
- Cons: Adds complexity to repository management
3. Published Packages
- Publish all intermediate packages to a private package registry or GitHub Packages
- Reference these published packages in your SPM dependencies
- Pros: Clean, scalable approach
- Cons: Requires versioning and publishing packages
4. Local Package References
- Temporarily use local package references during development
- Use absolute file paths in your Package.swift
- Pros: Easy for local development
- Cons: Not suitable for CI/CD, requires manual path management
5. Umbrella Package
Create an umbrella package that aggregates all your local frameworks, which can be referenced remotely.
Recommended Approach:
I recommend option 3 (Published Packages) for a clean, scalable solution:
- Create semantic versions for MultiFrameworkPackage and FrameworkA
- Publish these to a package registry
- Update your Package.swift to reference these versioned packages
Example Package.swift configuration:
```swift
dependencies: [
    .package(
        url: "https://github.com/yourdomain/MultiFrameworkPackage", 
        from: "1.0.0"
    ),
    .package(
        url: "https://github.com/yourdomain/FrameworkA", 
        from: "1.0.0"
    )
]
```
This approach provides the most flexibility and adheres to SPM best practices.
Would you like me to elaborate on any of these approaches or provide more specific implementation guidance?</t>
  </si>
  <si>
    <t>Based on the architecture diagram you've provided, let me address your question about creating a synchronous Kafka Queue for a booking system:
Kafka is fundamentally designed for asynchronous messaging, which makes true synchronous communication challenging. However, there are several approaches you can consider:
1. Synchronous-like Pattern:
- Use a request-reply pattern with Kafka
- Client sends a request to Kafka
- Service consumes the request and processes it
- Service sends a response back through Kafka
- Client waits for and consumes the response
2. Alternative Approaches:
a) Use a correlation ID:
- Client generates a unique correlation ID with each request
- Service includes this ID in the response
- Client can match responses to requests
b) Temporary Response Topic:
- Create a temporary, unique topic for each client request
- Service publishes responses to this specific topic
- Client listens on this topic for its response
3. Potential Modifications:
- Consider using a combination of Kafka and a request-response messaging system like RabbitMQ
- Implement a lightweight database or cache for tracking request states
- Use request timeouts to prevent indefinite waiting
Recommended Architecture:
- Keep Kafka for queueing and buffering
- Use a synchronization mechanism like Redis or a dedicated response tracking service
- Implement proper error handling and retry mechanisms
The "red back arrow" can be implemented through careful message routing and correlation, but it will require additional design considerations to ensure reliability and performance.</t>
  </si>
  <si>
    <t>The behavior you're experiencing is due to several factors in Graphviz that can introduce non-deterministic rendering:
1. Random Seed and Layout Algorithms:
   - Graphviz uses layout algorithms that can be sensitive to small variations
   - Internal random number generators can introduce slight differences in node positioning
   - The order of processing nodes and edges can vary between runs
2. Timestamp and Metadata:
   - Generated files often include creation timestamps
   - Metadata like generation time can differ between runs
   - SVG and PNG files may include version-specific or generation-specific metadata
3. Compression and Encoding:
   - PNG compression can produce slightly different byte streams even for visually identical images
   - SVG rendering can have subtle variations in coordinate calculations
Potential Solutions:
1. Use deterministic rendering flags:
   ```
   dot -Tpng -Gstart=0 architecture.graph.txt -o output.png
   ```
2. For testing, compare rendered images using:
   - Image similarity comparison tools
   - Ignoring metadata when comparing files
   - Using tools that normalize image comparison
3. Update to a newer Graphviz version (2.43 is quite old)
Recommendation:
- Use image comparison tools that focus on visual similarity
- Consider using a deterministic rendering approach
- Upgrade to the latest Graphviz version for potential improvements in rendering consistency</t>
  </si>
  <si>
    <t>To ensure that the BearerTokenAuthenticationFilter is executed before the ProfileSynchronizationFilter, you have several options:
1. Use @Order or Ordered interface:
```java
@Bean
public FilterRegistrationBean registerProfileSynchronizationFilter(ProfileSynchronizationFilter profileSynchronizationFilter) {
    FilterRegistrationBean reg = new FilterRegistrationBean(profileSynchronizationFilter);
    reg.setOrder(Ordered.LOWEST_PRECEDENCE); // or a specific lower order number
    return reg;
}
```
2. Explicitly specify the order relative to Spring Security filters:
```java
@Bean
public FilterRegistrationBean registerProfileSynchronizationFilter(ProfileSynchronizationFilter profileSynchronizationFilter) {
    FilterRegistrationBean reg = new FilterRegistrationBean(profileSynchronizationFilter);
    reg.setOrder(SecurityFilterChain.LOWEST_PRECEDENCE + 1); // After security filters
    return reg;
}
```
3. Use a custom approach with FilterChainProxy:
```java
@Bean
public FilterChainProxy springSecurityFilterChain(SecurityFilterChain securityFilterChain) throws Exception {
    List&lt;SecurityFilterChain&gt; chains = new ArrayList&lt;&gt;();
    chains.add(securityFilterChain);
    FilterChainProxy filterChainProxy = new FilterChainProxy(chains);
    // Ensure the ProfileSynchronizationFilter comes after security filters
    return filterChainProxy;
}
```
4. Modify the FilterRegistrationBean to explicitly come after security filters:
```java
@Bean
public FilterRegistrationBean registerProfileSynchronizationFilter(ProfileSynchronizationFilter profileSynchronizationFilter) {
    FilterRegistrationBean reg = new FilterRegistrationBean(profileSynchronizationFilter);
    reg.setOrder(OrderedFilter.REQUEST_WRAPPER_FILTER_MAX_ORDER + 1);
    return reg;
}
```
Best Practices and Recommendations:
- Use `Ordered.LOWEST_PRECEDENCE` or a high order number to ensure the filter runs after security filters
- Explicitly manage filter ordering using `setOrder()`
- Consider using `@Order` annotations if applicable
- For complex scenarios, you might need to implement a custom `OrderedFilter`
Key Considerations:
- The goal is to ensure BearerTokenAuthenticationFilter runs before ProfileSynchronizationFilter
- Use Spring's ordering mechanisms to control filter execution sequence
- Verify the exact ordering in your specific application context
Recommendation:
The most straightforward approach is typically option 1 or 2, setting the order explicitly to ensure the filter runs after security filters but before other application filters.</t>
  </si>
  <si>
    <t>Based on the architecture and requirements you've described, here's an analysis of the proposed solutions and a recommended approach:
Challenges with Current Approaches:
1. Kafka Streams with Dedicated Partitions:
- Extremely resource-intensive (600 octa-core servers)
- High partition reassignment overhead
- Inefficient use of computational resources
2. Kafka Parallel Consumers:
- Lacks stateful stream processing capabilities
- Limited ability to handle complex graph-based event processing
Recommended Hybrid Solution:
1. Dynamic Partition and Thread Management:
- Use a more intelligent partitioning strategy
- Create a limited number of partitions (e.g., 64-128) 
- Implement a form-aware routing mechanism
2. Adaptive Processing Strategy:
- Use a thread pool within Kafka Streams
- Implement a custom RouterSerde for intelligent event routing
- Use a combination of:
  - Kafka Streams for stateful processing
  - Configurable thread-level parallelism
  - Intelligent event prioritization
Sample Pseudo-Implementation:
```java
// Custom routing logic
class FormAwareRouter implements Serializer&lt;FormEvent&gt; {
    public byte[] serialize(String topic, FormEvent event) {
        // Route based on form ID, ensuring small events aren't blocked
        int partitionKey = calculateDynamicPartition(event);
        return ByteBuffer.allocate(4).putInt(partitionKey).array();
    }
    private int calculateDynamicPartition(FormEvent event) {
        // Implement intelligent partition selection
        // Consider event type, form complexity, current system load
    }
}
// Streams topology with adaptive processing
KafkaStreams streams = new KafkaStreams(builder, 
    new StreamsConfig.Builder()
        .setNumStreamThreads(16)  // Configurable thread pool
        .setPriorityThreadWeight(event -&gt; 
            event.isSmallEvent() ? HIGH_PRIORITY : NORMAL_PRIORITY
        )
);
```
Key Recommendations:
1. Resource Optimization:
- Instead of 600 servers, aim for 10-20 powerful instances
- Implement intelligent event routing and processing
- Use cloud-native auto-scaling mechanisms
2. Processing Strategy:
- Prioritize small events
- Implement time-bounded processing for large events
- Use non-blocking, concurrent processing within streams
3. Graph Traversal Optimization:
- Pre-compute and cache complex graph dependencies
- Use distributed caching (Redis/Hazelcast) for lookup optimization
- Implement lazy/progressive graph resolution
4. Monitoring and Dynamic Scaling:
- Implement real-time performance monitoring
- Use adaptive thread allocation based on system load
- Leverage Kafka Streams' built-in scalability features
Cost-Effective Architecture:
- Reduced infrastructure costs
- Maintained high performance
- Flexible, scalable design
Estimated Resource Requirements:
- 10-20 high-performance instances
- 64-128 dynamically managed partitions
- Configurable thread pools
This approach provides a balanced solution addressing performance, scalability, and cost constraints while maintaining the complex event processing requirements of your collaborative form system.</t>
  </si>
  <si>
    <t>Based on the architecture diagram you've provided, this microservice design is indeed possible with the Spring Framework and Spring Boot. Let me break down the key points:
1. Architecture Feasibility:
- The architecture you've described is a typical microservices pattern
- Spring Boot is well-suited for creating such a distributed system
- Spring Security can be used to implement the security microservice
2. Implementation Approach:
Security Microservice:
- Can be implemented using Spring Security
- Can use JWT (JSON Web Tokens) for token management
- Implement methods for:
  - Token validation
  - Token creation
  - Token invalidation
Key Technologies/Frameworks:
- Spring Boot for microservices
- Spring Security for authentication/authorization
- Spring Cloud for service discovery and communication
- JWT for token-based authentication
3. Token Validation Workflow:
- Security microservice validates tokens before allowing access
- Supports both authenticated and non-authenticated workflows
- Can reject requests with invalid/expired tokens
4. Integration Options:
- Use Spring Security's OAuth2 features
- Implement custom AuthenticationProvider
- Use Spring Cloud Security for distributed systems
Recommended Additional Components:
- Spring Cloud Gateway
- Eureka for service discovery
- Config server for centralized configuration
Would you like me to elaborate on any specific implementation details?</t>
  </si>
  <si>
    <t>Based on the deployment diagram you've shared and your specific requirements, here's how I would suggest representing your Laravel, Inertia.js, React, and MySQL architecture:
Deployment Diagram Recommendations:
1. Web Client Device (Left Side):
- Use &lt;&lt;device&gt;&gt; stereotype
- Include a Web Browser component
- Show React.js and Inertia.js as artifacts/components within this device
- Represent the connection to the Web Server using HTTPS
2. Web Server Device (Middle):
- Use &lt;&lt;device&gt;&gt; stereotype
- Include Laravel components:
  - Model
  - View (though Inertia.js will handle much of the view logic)
  - Controller
- Show Eloquent ORM as part of the server-side components
3. Database Server Device (Right Side):
- Use &lt;&lt;device&gt;&gt; stereotype
- Include MySQL Database
- Show connection to Web Server via ORM
Specific to Inertia.js:
- Represent Inertia.js as a bridge/connector between the front-end (React) and back-end (Laravel)
- You could annotate it as a "server-side rendering" or "routing" component
The diagram you provided is a good template to adapt for your specific technology stack.</t>
  </si>
  <si>
    <t>Based on the architecture diagram and your specific use case, here's a detailed analysis of using AWS API Gateway instead of an Application Load Balancer (ALB) for your ECS/Fargate deployment:
Pros of Using API Gateway:
- Lower cost for low-traffic applications
- Built-in API management features
- Easy integration with AWS services
- Automatic scaling
- Request/response transformation capabilities
Limitations and Challenges:
1. Direct Fargate Integration:
- API Gateway doesn't directly integrate with Fargate containers
- You'll need an additional component like AWS Lambda as a proxy
2. Load Balancing Constraints:
- API Gateway isn't a true load balancer
- Limited control over traffic distribution
- Not ideal for distributing load across multiple container instances
3. Performance Considerations:
- Additional network hop (API Gateway → Lambda → Fargate)
- Potential latency increase
- Less direct routing compared to ALB
Recommended Alternatives:
1. Keep ALB (Most Straightforward)
- Designed for container workloads
- Native ECS/Fargate integration
- Efficient load balancing
2. Hybrid Approach:
- Use ALB for primary traffic routing
- Use API Gateway for specific API management needs
Recommendation:
For 2-3 containers, the ALB's benefits outweigh its slightly higher cost. The architectural simplicity and performance make it the preferred choice.</t>
  </si>
  <si>
    <t>Let me provide a comprehensive analysis of Azure Global Load Balancer's high availability characteristics:
Key Observations:
1. Cross-Region Load Balancer Design
- Not a single point of failure
- Supports automatic failover between regions
- Designed with built-in redundancy mechanisms
Technical Reliability Considerations:
- Azure's infrastructure has multiple redundancy layers
- Load balancer operates at control plane and data plane levels
- Automated health probes and traffic routing
- Stateless load balancing architecture
Availability Assessment:
- Officially published SLA: 99.99% (approximately 4.3 minutes downtime/month)
- Actual technical reliability likely higher than contractual SLA
- Recommended for most high-availability scenarios
Recommendations:
1. Trust Azure's cross-region load balancing for most use cases
2. Implement additional application-level resiliency patterns
3. Configure health probes and failover policies carefully
4. Design with potential minimal interruptions in mind
Critical Considerations for Safety-Critical Systems:
- Supplement load balancer with:
  - Application-level heartbeats
  - Stateless design
  - Rapid recovery mechanisms
  - Comprehensive monitoring
Conclusion:
The cross-region load balancer provides robust high availability. While not 100% guaranteed, it offers a reliable, managed solution that typically outperforms manual implementations.
For absolute mission-critical systems, consider complementing Azure's load balancing with additional architectural resilience strategies.</t>
  </si>
  <si>
    <t>Based on the Jetpack Compose architecture guidelines and the scenario you've described, here's a recommended approach to managing shared UI state across multiple screens:
1. State Hoisting Approach:
Instead of managing state directly in the NavHost, a more scalable and maintainable solution is to create a shared ViewModel at the appropriate scope (typically using `hiltViewModel()` or passing it down from a parent component).
Here's a refined implementation:
```kotlin
// Shared wizard state container
data class WizardUiState(
    val screenAData: ScreenAData = ScreenAData(),
    val screenBData: ScreenBData = ScreenBData(),
    val screenCData: ScreenCData = ScreenCData()
)
// Shared wizard ViewModel
class WizardViewModel : ViewModel() {
    private val _uiState = MutableStateFlow(WizardUiState())
    val uiState: StateFlow&lt;WizardUiState&gt; = _uiState.asStateFlow()
    fun updateScreenAData(data: ScreenAData) {
        _uiState.update { it.copy(screenAData = data) }
    }
    fun updateScreenBData(data: ScreenBData) {
        _uiState.update { it.copy(screenBData = data) }
    }
    fun updateScreenCData(data: ScreenCData) {
        _uiState.update { it.copy(screenCData = data) }
    }
}
// NavHost setup
@Composable
fun WizardNavHost() {
    val wizardViewModel: WizardViewModel = hiltViewModel()
    val wizardUiState by wizardViewModel.uiState.collectAsState()
    NavHost(startDestination = "screenA") {
        composable("screenA") {
            ScreenA(
                wizardViewModel = wizardViewModel,
                currentData = wizardUiState.screenAData
            )
        }
        composable("screenB") {
            ScreenB(
                wizardViewModel = wizardViewModel,
                currentData = wizardUiState.screenBData
            )
        }
        composable("screenC") {
            ScreenC(
                wizardViewModel = wizardViewModel,
                currentData = wizardUiState.screenCData
            )
        }
        composable("screenD") {
            ScreenD(
                wizardUiState = wizardUiState
            )
        }
    }
}
// Example Screen Composable
@Composable
fun ScreenA(
    wizardViewModel: WizardViewModel,
    currentData: ScreenAData
) {
    // Local UI state management
    var localData by remember { mutableStateOf(currentData) }
    // Update shared state when needed
    Button(onClick = {
        wizardViewModel.updateScreenAData(localData)
        // Navigate to next screen
    }) {
        // Screen content
    }
}
```
Key Benefits of this Approach:
1. Single source of truth for wizard data
2. Each screen can update its specific part of the shared state
3. Screen D can easily access all accumulated data
4. Follows unidirectional data flow principles
5. Easily testable and maintainable
Recommendations:
- Use a shared ViewModel to manage wizard-wide state
- Pass only necessary data to each screen
- Keep individual screen ViewModels focused on their specific UI state
- Use `hiltViewModel()` for dependency injection
- Leverage `StateFlow` for reactive state management
This approach aligns with Jetpack Compose's recommended UI architecture, providing a clean, scalable solution for managing multi-screen wizard-like flows.</t>
  </si>
  <si>
    <t>Based on the architecture diagram you've provided, this looks like a scenario well-suited for dependency injection (DI) in ASP.NET Core. Here are a few recommended approaches:
1. Named/Keyed Service Registration
In ASP.NET Core, you can register multiple implementations of the same interface with different names or keys:
```csharp
services.AddTransient&lt;IMySqlConnection, CustomerMySqlConnection&gt;("CustomerConnection");
services.AddTransient&lt;IMySqlConnection, EmployeeMySqlConnection&gt;("EmployeeConnection");
// In your repositories
public class CustomerRepository(
    [FromKeyedServices("CustomerConnection")] IMySqlConnection connection)
{
    // Use customer-specific connection
}
public class EmployeeRepository(
    [FromKeyedServices("EmployeeConnection")] IMySqlConnection connection)
{
    // Use employee-specific connection
}
```
2. Factory Pattern
Create a factory that resolves the appropriate IMySqlConnection based on context:
```csharp
public interface IMySqlConnectionFactory
{
    IMySqlConnection CreateConnection(string context);
}
public class MySqlConnectionFactory : IMySqlConnectionFactory
{
    private readonly IServiceProvider _serviceProvider;
    public MySqlConnectionFactory(IServiceProvider serviceProvider)
    {
        _serviceProvider = serviceProvider;
    }
    public IMySqlConnection CreateConnection(string context)
    {
        return context switch
        {
            "Customer" =&gt; _serviceProvider.GetRequiredService&lt;CustomerMySqlConnection&gt;(),
            "Employee" =&gt; _serviceProvider.GetRequiredService&lt;EmployeeMySqlConnection&gt;(),
            _ =&gt; throw new ArgumentException("Invalid context")
        };
    }
}
```
3. Options Pattern
Use the options pattern to configure different connection settings:
```csharp
public class CustomerMySqlOptions : MySqlOptions
{
    public string CustomerSpecificSetting { get; set; }
}
public class EmployeeMySqlOptions : MySqlOptions
{
    public string EmployeeSpecificSetting { get; set; }
}
services.Configure&lt;CustomerMySqlOptions&gt;(Configuration.GetSection("CustomerMySql"));
services.Configure&lt;EmployeeMySqlOptions&gt;(Configuration.GetSection("EmployeeMySql"));
```
Recommendation:
Given your architecture, I'd suggest the Named/Keyed Services approach (Option 1) as it's the most straightforward and leverages built-in ASP.NET Core DI capabilities. It allows you to:
- Clearly separate connection configurations
- Easily inject specific implementations
- Maintain clean separation of concerns
- Avoid complex factory logic
Key Benefits:
- Minimal additional code
- Leverages native dependency injection
- Flexible and extensible
- Clear intent in configuration and usage
Potential Improvements to Current Design:
- Consider creating a base connection interface or abstract class
- Use configuration to drive connection settings
- Implement proper connection management and pooling
Would you like me to elaborate on any of these approaches or discuss how they might fit into your specific architecture?</t>
  </si>
  <si>
    <t>Based on the problem description and the UML sequence diagram examples you've shared, here are some recommendations:
1. Recommended Approach: UML Sequence Diagram with Modifications
For your specific scenario of App1 &gt; App2 &gt; App1, I recommend using a standard UML Sequence Diagram with some clarifying annotations:
- Use solid lines for message/method calls
- Add stereotypes or notes to clarify the message semantics
- Use clear lifeline and message naming
Example Notation:
```
App1 -&gt; App2 : &lt;&lt;request processing&gt;&gt;
App2 -&gt; App1 : &lt;&lt;async processing&gt;&gt;
```
2. Alternative Approaches:
a) Communication Diagram (UML)
- Shows interactions between objects/applications
- Less focused on strict sequence
- Can represent complex message flows
b) Enterprise Integration Patterns Diagram
- Specifically designed for messaging between applications
- Shows message channels, transformations
- From "Enterprise Integration Patterns" by Hohpe &amp; Woolf
3. Recommendations for Your Specific Case:
- Explicitly annotate messages to avoid callback/return misunderstandings
- Use clear, descriptive message names
- Consider adding notes explaining the flow
- If needed, create a companion diagram explaining the overall process
Would you like me to elaborate on any of these suggestions or provide a more detailed example diagram?</t>
  </si>
  <si>
    <t>Based on the images and context provided, here's a comprehensive answer about implementing priority queues in Azure Service Bus:
Azure Service Bus Limitations and Workarounds:
1. Native Priority Queue Limitation
- Azure Service Bus does not natively support true priority queuing out of the box
- The default behavior is first-in-first-out (FIFO) processing
- There's no built-in priority setting for messages within a single queue/topic
Recommended Implementation Strategies:
Option 1: Multiple Queues Approach
- Create separate queues for different priority levels (e.g., high-priority, medium-priority, low-priority)
- Consumers first process messages from high-priority queues before moving to lower-priority ones
- Pros: Simple to implement
- Cons: Increased management overhead, potential message duplication
Option 2: Message Routing with Azure Service Bus Topics
- Use Service Bus Topics with multiple subscriptions
- Configure message properties to route based on priority
- Create separate subscriptions with different priorities
- Consumers can selectively consume from high-priority subscriptions first
Option 3: Custom Priority Handling in Application Logic
- Implement priority management within your application code
- Use message metadata/properties to indicate priority
- Consumers can filter and prioritize message processing programmatically
Recommended Implementation:
```csharp
// Example: Setting message priority property
var message = new Message(messageBody);
message.UserProperties["Priority"] = "High";
serviceBusClient.SendMessageAsync(message);
// Consumer side filtering
var receiver = serviceBusClient.CreateReceiver(queueName);
var messages = await receiver.ReceiveMessagesAsync(
    filter: m =&gt; m.UserProperties["Priority"] == "High"
);
```
Considerations:
- Complexity increases with priority implementation
- Performance overhead for complex routing
- Ensure idempotent message processing
- Implement proper error handling and retry mechanisms
Additional Recommendations:
- Use Azure Service Bus Premium tier for better performance
- Implement circuit breakers
- Monitor queue depths and processing times
- Consider message batching for efficiency
While not a perfect out-of-the-box solution, these strategies provide flexible ways to manage message priorities in Azure Service Bus.</t>
  </si>
  <si>
    <t>Let's break down the Jetpack Compose phases and their implications in your specific scenario:
Compose Phases Execution:
1. Composition Phase:
- Triggered when: State changes (uiState updates)
- What happens: 
  - Composable functions are called
  - Determines what UI should look like
  - Creates/updates the composition tree
- Performance Impact: Relatively lightweight, but can become expensive with complex UI
2. Layout Phase:
- Triggered when: Composition results in size or position changes
- What happens:
  - Measures elements
  - Calculates positions and sizes
  - Determines how components will be laid out
- Performance Impact: More computationally expensive than Composition
3. Drawing Phase:
- Triggered when: Layout changes or drawing commands need update
- What happens:
  - Renders actual pixels
  - Draws UI elements on screen
- Performance Impact: Most expensive phase
Specific Scenario Analysis:
P1 Implications:
- When uiState updates, entire MyMainScreen recomposes
- Each child composable (MyMiniUiElement, etc.) will go through composition
- Even if only one field changes, all are potentially recomposed
P2 Implications:
- Recomposition occurs for all child elements
- Leaf nodes might be skipped if their input parameters don't change
- Each composable goes through composition phase
Optimization Strategies:
1. Use `remember` and `derivedStateOf`:
```kotlin
val contentA by remember(uiState) { 
    derivedStateOf { uiState.contentA } 
}
```
2. Extract Composables Strategically:
```kotlin
@Composable
fun MyMainScreen(viewModel: MyViewModel) {
    val uiState by viewModel.uiState.collectAsStateWithLifecycle()
    Column {
        MyMiniUiElement(uiState.contentA)
        MyMidUiElement(uiState.contentB)
        // Other elements
    }
}
@Composable
fun MyMiniUiElement(text: String) {
    // Optimized, stable composable
}
```
3. Use `key` for Precise Recomposition:
```kotlin
MyMiniUiElement(text = uiState.contentA, key = uiState.contentA)
```
Performance Recommendations:
- Minimize state propagation
- Use `remember` and `derivedStateOf`
- Break down complex composables
- Avoid unnecessary recompositions
Passing ViewModel Considerations:
- Prefer passing specific state/events
- Use interface contracts
- Consider dependency injection
By understanding these phases and applying optimization techniques, you can create more efficient Jetpack Compose UIs with minimal performance overhead.</t>
  </si>
  <si>
    <t>Based on the architecture diagram and your requirements for role-based authorization, here are some design suggestions and best practices:
Recommended Approach: Centralized Authorization with Token Validation
1. Authorization Strategy
- Use JSON Web Tokens (JWT) for authentication and authorization
- Include user roles and permissions in the token payload
- Implement a centralized authorization service
2. Token Validation Process
```
Frontend -&gt; API Gateway 
-&gt; Validate JWT 
-&gt; Route to appropriate microservice
-&gt; Microservice performs fine-grained authorization
```
3. Implementation Recommendations:
- Use established libraries/frameworks:
  - Authentication: Keycloak, Auth0
  - API Gateway: Kong, Ambassador, or cloud-native solutions
  - Token validation: jsonwebtoken (Node.js), PyJWT (Python)
4. Token Structure Example:
```json
{
  "userId": "123",
  "roles": ["student"],
  "permissions": [
    "read:posts",
    "create:profile"
  ],
  "exp": 1622748000
}
```
5. Authorization Flow:
- API Gateway validates token signature and expiration
- Extracts roles/permissions
- Injects validated user context into request
- Microservices perform additional permission checks
6. Security Considerations:
- Use short-lived access tokens
- Implement token refresh mechanism
- Store sensitive keys securely (e.g., HashiCorp Vault)
- Use HTTPS everywhere
- Implement rate limiting
Pros of this Approach:
- Centralized authorization logic
- Scalable and flexible
- Reduced duplication
- Easier to manage permissions
Potential Frameworks:
- Spring Security (Java)
- ASP.NET Core Authentication (C#)
- Passport.js (Node.js)
Recommendation:
Leverage existing authentication providers instead of building from scratch to ensure security and reduce complexity.</t>
  </si>
  <si>
    <t>Based on the architecture diagram and the described scenario with AWS Managed Apache Flink, here are some potential strategies to handle checkpoint compatibility and state migration:
1. Selective State Preservation Strategies:
- Use Apache Flink's State Processor API for targeted state migration
- Implement custom state transformation logic in your Flink job
- Leverage savepoint mechanics to isolate and preserve unmodified stream states
2. Recommended Approach:
```java
// Pseudo-code for state migration
StateSummary stateSummary = StateSummary.readSavepoint(oldSavepointPath);
OperatorState unmodifiedState = stateSummary.getOperatorState("proc4", "proc5");
// Selectively restore unmodified stream states
jobOptions.setRestoreStateStrategy(
    new SelectiveStateRestoreStrategy(unmodifiedState)
);
```
3. AWS Flink-Specific Recommendations:
- Use AWS Managed Flink's built-in savepoint management
- Configure flexible state backend (S3-based)
- Implement robust state serialization/versioning
4. Migration Patterns:
- Version your state schemas
- Use compatible state evolution techniques
- Implement backward-compatible data transformations
Would you like me to elaborate on any of these strategies or provide more detailed implementation guidance?</t>
  </si>
  <si>
    <t>Based on the architectural diagram and your description, let me provide a detailed analysis of Razor Pages in the context of architectural patterns:
Architectural Classification:
Razor Pages is closer to the MVP (Model-View-Presenter) pattern with some unique characteristics, rather than a pure MVC or MVVM implementation.
Key Observations:
1. Similarities to MVP:
- The Page Model acts like a Presenter, handling both UI logic and data interactions
- Direct interaction between Page Model and Model
- Less separation compared to strict MVVM
2. Differences from Classic Patterns:
- Not pure MVC: Controller responsibilities are integrated into the Page Model
- Not pure MVVM: Data requests and interactions occur within the Page Model, not through a dedicated ViewModel
Architectural Characteristics:
- Page Model combines aspects of Controller and ViewModel
- Simplified architecture compared to traditional MVC
- Reduced complexity for page-focused web applications
- More direct data and UI interaction
Recommendation:
Consider Razor Pages as a pragmatic, lightweight architectural approach that borrows concepts from MVP, with elements of MVC, but doesn't strictly adhere to either pattern.
Your analysis is correct - it doesn't follow pure MVVM principles due to the request handling mechanism within the Page Model.
The pattern is best described as a simplified, page-centric architectural style optimized for web development in ASP.NET Core.</t>
  </si>
  <si>
    <t>Based on the provided code and architecture diagram, there are a few potential issues with ensuring that the aggregate and integration events are persisted within the same transaction:
1. Transaction Boundary: The current implementation manually manages the database transaction, but it does not guarantee that the event emission and outbox storage happen within the same transaction.
2. Event Listener Timing: The postPersist event occurs after the entity is persisted, which means the event emission and outbox storage might happen outside the explicit transaction you've defined.
To ensure transactional consistency, I recommend the following approach:
1. Use Doctrine's transaction management more comprehensively
2. Ensure event listener is part of the same transaction
3. Implement an atomic operation for persisting the aggregate and integration events
Here's an improved implementation:
```php
public function persist(Aggregate $aggregate): void
{
    $entityManager = $this-&gt;getEntityManager();
    $entityManager-&gt;transactional(function($em) use ($aggregate) {
        // Persist the aggregate
        $em-&gt;persist($aggregate);
        // Flush to trigger postPersist events
        $em-&gt;flush();
        // At this point, the Doctrine event listener should:
        // 1. Extract domain events
        // 2. Store integration events in the outbox
        // 3. Emit events to local event bus
        // The transactional method ensures all these operations 
        // are part of the same database transaction
    });
}
```
Key improvements:
- Uses Doctrine's `transactional()` method, which automatically handles commit/rollback
- Ensures all operations (aggregate persistence, event extraction, outbox storage) occur in a single transaction
- Leverages Doctrine's built-in transaction management
In the architecture diagram, this approach ensures:
- The aggregate is persisted
- Integration events are stored in the outbox
- Local event bus is updated
- All within the same transactional boundary
Additional recommendations:
- Implement proper error handling in the event listener
- Ensure the outbox processor can handle any potential edge cases
- Consider using a transactional outbox pattern implementation
This approach provides a more robust solution for maintaining transactional consistency across aggregate persistence and event handling.</t>
  </si>
  <si>
    <t>In the context of convolutional neural networks like VGG16 and SSD, the notations Conv4_3, Conv5_3, Conv8_2, etc., have specific meanings:
1. Number before the underscore (4, 5, 8, 9, 10):
- Represents the block or stage number in the network architecture
- In VGG16, Conv4_3 means the 3rd convolution layer in the 4th block
- In the extra feature layers of SSD, Conv8_2 means the 2nd convolution layer in the 8th block/stage
2. Number after the underscore (2, 3):
- Typically indicates the sequence or order of convolution layers within that specific block
- Conv4_3 is the 3rd convolution layer in the 4th block
- Conv8_2 is the 2nd convolution layer in the 8th block
These notations help researchers and developers:
- Clearly identify specific layers in complex network architectures
- Understand the hierarchical structure of the network
- Reference specific layers for feature extraction, modifications, or analysis
In SSD, these notations help describe how different layers from the base network (VGG16) and extra feature layers contribute to multi-scale feature detection.
The key is consistency in layer naming across different network architectures and variations.</t>
  </si>
  <si>
    <t>Based on the architecture diagram and your detailed description, here's a comprehensive analysis of your authentication approach for a .NET 8 application:
Architecture Recommendation:
1. Your proposed architecture (Blazor SPA -&gt; WebAPI -&gt; MySQL) is actually a very common and recommended microservices-style approach.
Authentication Strategy:
1. Implement Authentication in WebAPI
- Create a custom authentication mechanism in the WebAPI
- Use JWT (JSON Web Tokens) for secure token-based authentication
- Leverage .NET 8's Identity framework, but customize it for your WebAPI
Token Security:
1. Use HTTPS for encrypted communication
2. Implement JWT with the following security measures:
- Short-lived access tokens
- Refresh token mechanism
- Token signing with secure secret key
- Server-side token validation
Sample Implementation Flow:
```csharp
// WebAPI Login Endpoint
[HttpPost("login")]
public async Task&lt;IActionResult&gt; Login([FromBody] LoginDto loginDto)
{
    // Validate credentials against MySQL
    var user = await _authService.ValidateUser(loginDto);
    if (user == null)
        return Unauthorized();
    // Generate secure JWT
    var token = _tokenService.GenerateJwtToken(user);
    return Ok(new { 
        Token = token,
        User = new { user.Id, user.Roles }
    });
}
```
Blazor SPA Authentication:
- Store JWT in secure browser storage
- Attach token to API requests
- Implement interceptors for token refresh
- Use [Authorize] attributes for route protection
Mitigation Against Attacks:
1. HTTPS prevents man-in-middle attacks
2. Server-side token validation
3. Short-lived access tokens
4. Secure token generation and verification
Recommendations:
- Use custom identity implementation
- Leverage .NET 8 Identity concepts
- Implement JWT with robust security
- Keep authentication logic in WebAPI
- Use HTTPS for all communications
Your approach is not only valid but represents a modern, secure microservices authentication architecture.</t>
  </si>
  <si>
    <t>Based on the architecture diagram you've provided and the GCP Load Balancing configuration screen, here's an explanation:
Even though you're using a Global Load Balancer, which distributes traffic across multiple regions (asia-southeast2 and europe-central2 in your case), GCP still requires you to select a specific region for billing and resource allocation purposes.
For Global Load Balancers, the recommended approach is to choose the region that is closest to the majority of your backend instances or the region with the lowest latency. In your specific architecture:
1. You have Managed Instance Groups (MIGs) in two regions:
   - asia-southeast2 (Jakarta)
   - europe-central2 (Warsaw)
2. When calculating costs or configuring the load balancer, you should typically choose one of these regions. The selection doesn't limit the global routing, but it helps with initial resource placement and billing.
Recommendation:
- If most of your traffic is expected to come from Asia, choose asia-southeast2
- If most of your traffic is expected to come from Europe, choose europe-central2
- If traffic is evenly distributed, you might choose based on lower network costs or latency
In the GCP calculator screenshot you've shared, you've selected Iowa (us-central1), which seems unrelated to your actual backend regions. I'd suggest changing this to either asia-southeast2 or europe-central2 to more accurately reflect your architecture.
The key point is: Global Load Balancing works across regions, but GCP still requires a primary region for configuration and billing purposes.</t>
  </si>
  <si>
    <t>Based on the architecture diagram and your detailed description, here's a comprehensive solution to secure WebSocket endpoints with Spring Cloud Gateway while handling CSRF tokens:
Key Observations:
1. For HTTP POST requests, CSRF token validation works seamlessly
2. WebSocket connections are encountering CSRF token validation issues
3. The downstream service expects its own CSRF token, which the gateway cannot provide
Recommended Solutions:
Option 1: Disable CSRF for WebSocket Endpoints (Recommended)
```java
@Configuration
@EnableWebSecurity
@EnableWebSocketSecurity
public class DownstreamServiceSecurityConfiguration {
    @Bean
    public SecurityFilterChain securityFilterChain(HttpSecurity http) throws Exception {
        http
            .authorizeHttpRequests(authorize -&gt; authorize.anyRequest().authenticated())
            .csrf(csrf -&gt; csrf
                .ignoringRequestMatchers("/websocket/**")  // Exclude WebSocket paths
                .csrfTokenRepository(CookieCsrfTokenRepository.withHttpOnlyFalse())
            )
            .oauth2ResourceServer(oauth2 -&gt; oauth2.jwt(Customizer.withDefaults()));
        return http.build();
    }
}
```
Option 2: Custom CSRF Token Validation for WebSockets
```java
@Configuration
public class WebSocketCsrfConfiguration {
    @Bean
    public WebSocketConfigurer webSocketConfigurer() {
        return registry -&gt; {
            registry.addHandler(new CustomWebSocketHandler(), "/websocket")
                .setHandshakeHandler(new CustomHandshakeHandler())
                .addInterceptors(new CustomHandshakeInterceptor());
        }
    }
    class CustomHandshakeInterceptor implements HandshakeInterceptor {
        @Override
        public boolean beforeHandshake(ServerHttpRequest request, 
                                       ServerHttpResponse response, 
                                       WebSocketHandler wsHandler, 
                                       Map&lt;String, Object&gt; attributes) {
            // Custom CSRF validation logic
            // You can implement more sophisticated token validation here
            return true;
        }
    }
}
```
Option 3: Centralized Token Repository (Advanced)
- Implement a distributed token repository using Redis or a similar shared cache
- Synchronize CSRF tokens across gateway and downstream services
Best Practices and Recommendations:
1. WebSocket CSRF Protection is Less Critical
   - WebSockets use origin checking
   - Server-side origin validation is often sufficient
   - Traditional CSRF token mechanisms are less applicable
2. Security Considerations
   - Implement strict origin checking
   - Use secure WebSocket connections (wss://)
   - Validate authentication tokens
   - Implement rate limiting
Code Snippet for Secure WebSocket Configuration:
```java
@Configuration
public class WebSocketSecurityConfig {
    @Bean
    public WebSocketConfigurer configurer() {
        return registry -&gt; {
            registry.addHandler(webSocketHandler(), "/websocket")
                .setAllowedOrigins("https://yourdomin.com")  // Strict origin control
                .addInterceptors(new SecurityHandshakeInterceptor());
        }
    }
    class SecurityHandshakeInterceptor implements HandshakeInterceptor {
        @Override
        public boolean beforeHandshake(ServerHttpRequest request, 
                                       ServerHttpResponse response, 
                                       WebSocketHandler wsHandler, 
                                       Map&lt;String, Object&gt; attributes) {
            // Validate origin
            // Check authentication
            return true;
        }
    }
}
```
Additional Recommendations:
- Log WebSocket connection attempts
- Monitor and alert on suspicious activities
- Implement proper error handling
Conclusion:
Given the complexity and the fact that WebSocket CSRF protection differs from traditional HTTP CSRF, disabling CSRF for WebSocket endpoints (Option 1) is the most pragmatic approach, provided you implement strong origin checking and authentication.
The diagram you provided clearly illustrates the current challenge with token validation, and these solutions should help you achieve a secure WebSocket implementation.</t>
  </si>
  <si>
    <t>Let's analyze the multi-currency payment system design and propose a solution to handle currency conversions and rounding issues:
Key Architectural Recommendations:
1. Currency Conversion Approach:
```
Create a CurrencyConversion entity/table:
- source_currency
- target_currency
- conversion_rate
- effective_date
```
2. Precise Decimal Handling:
- Use DECIMAL(19,4) for monetary amounts
- Store all conversions with high-precision rates
- Implement rounding strategies
3. Conversion Calculation Strategy:
```python
def calculate_converted_amount(
    original_amount, 
    source_currency, 
    target_currency, 
    conversion_date
):
    conversion_rate = get_latest_conversion_rate(
        source_currency, 
        target_currency, 
        conversion_date
    )
    converted_amount = original_amount * conversion_rate
    # Use banker's rounding (round to nearest even)
    return round(converted_amount, 2)
```
4. Payment Process Design:
```python
def process_payment(
    product, 
    payment_currency, 
    payment_amount
):
    # Validate payment does not exceed remaining amount
    converted_product_amount = convert_to_payment_currency(
        product.amount, 
        product.currency, 
        payment_currency
    )
    if payment_amount &gt; converted_product_amount:
        raise PaymentExceedsRemainingAmountError()
    # Track conversion details
    payment = Payment(
        product_id=product.id,
        amount=payment_amount,
        currency=payment_currency,
        conversion_rate=get_conversion_rate(),
        original_product_amount=product.amount
    )
    # Increment/decrement amounts with precise calculations
    update_product_amounts(product, payment)
```
5. Handling Rounding Variations:
- Implement a small tolerance threshold
- Use BigDecimal or similar high-precision decimal type
- Store conversion rates with multiple decimal places
6. Database Constraints:
```sql
ALTER TABLE Product 
ADD CONSTRAINT check_amount_range 
CHECK (
    paid_amount &gt;= 0 AND 
    paid_amount &lt;= amount AND
    escrow_amount &gt;= 0 AND 
    escrow_amount &lt;= amount
);
```
7. Logging and Auditing:
- Log all currency conversions
- Track original and converted amounts
- Store conversion rates used
8. Frontend Guidance:
- Show conversion rates clearly
- Provide real-time conversion calculations
- Warn about potential rounding differences
Sample Implementation Pseudocode:
```python
def process_multi_currency_payment(
    product, 
    payment_method,  # CHEQUE or CASH
    payment_currency,
    payment_amount
):
    try:
        # Validate and convert amounts
        converted_amount = calculate_converted_amount(
            payment_amount, 
            payment_currency, 
            product.currency
        )
        # Check if conversion is within acceptable range
        if abs(converted_amount - product.remaining_amount) &lt; TOLERANCE:
            update_product_amounts(product, converted_amount)
        else:
            raise ConversionDiscrepancyError()
    except ConversionDiscrepancyError:
        # Prompt user for manual intervention
        # Or use a reconciliation mechanism
        handle_conversion_discrepancy()
```
Recommended Additional Considerations:
- Use a dedicated currency conversion service
- Implement periodic rate updates
- Consider blockchain or real-time exchange rate APIs
- Add manual override capabilities
By implementing these strategies, you can create a robust multi-currency payment system that handles conversion complexities while maintaining data integrity and providing a smooth user experience.</t>
  </si>
  <si>
    <t>Based on the architecture diagram and the detailed description, here are some potential solutions and considerations for your Azure N-Tier application networking issue:
1. VNET Integration Configuration
Ensure your VNET integration is correctly configured for the UI App Service:
- Check that "VNET INTEGRATION" is properly enabled
- Verify the "vnet-integration-subnet" settings
- Confirm "Enable Outbound traffic in vnet" is set to TRUE
2. Private Endpoint Network Policy
In the diagram, the "private-endpoint-subnet" has network policy set to "Disabled". Ensure this is consistent across your configuration.
3. Container-Specific Networking Considerations
For container deployments, additional steps might be needed:
```
# Additional environment variables to force VNET routing
WEBSITE_VNET_ROUTE_ALL=1
WEBSITE_DNS_SERVER=168.63.129.16
# Ensure container's network configuration matches App Service requirements
# Potentially add network configuration in Dockerfile or deployment scripts
```
4. Troubleshooting Steps
- Verify Private DNS Zone configuration
- Check Network Security Group (NSG) rules
- Confirm Private Endpoint DNS resolution
- Use network tracing/logging to understand traffic flow
5. Potential Network Configuration Script
```bash
# Validate VNET routing
az webapp vnet-integration add \
  --resource-group your-resource-group \
  --name webapp-ntier-ui \
  --vnet vnet-1 \
  --subnet vnet-integration-subnet
# Configure Private Endpoint
az network private-endpoint create \
  --resource-group your-resource-group \
  --name api-private-endpoint \
  --vnet-name vnet-1 \
  --subnet private-endpoint-subnet \
  --private-connection-resource-id /subscriptions/.../api-app-service
```
6. Container-Specific Recommendations
- Ensure container's base image supports Azure App Service networking
- Use multi-stage Dockerfiles that maintain network configuration
- Consider using Azure Container Registry with managed identities
Recommendation:
Create a minimal reproducible example that isolates the networking configuration, comparing code vs container deployments to identify specific differences.
Would you like me to elaborate on any of these points or provide more specific troubleshooting guidance?</t>
  </si>
  <si>
    <t>Let's break down your architecture and provide insights into using Kotlin Multiplatform (KMP) for shared calculations across Android, iOS, and server platforms:
Architecture Considerations:
1. Shared Calculations Approach
Your intuition about using KMP for shared business logic calculations is excellent. Kotlin Multiplatform is specifically designed for this use case, allowing you to write core logic once and share it across different platforms.
Compilation Options:
- Kotlin/JVM for server-side (NestJS backend)
- Kotlin/JS for web-based solutions
- Kotlin/Native for iOS
- Kotlin/Android for Android
Implementation Strategy:
```kotlin
// Shared Calculation Module
expect class TaxCalculator {
    fun calculateDeduction(): Double
}
// Platform-specific implementations
actual class TaxCalculator {
    actual fun calculateDeduction(): Double {
        // Shared core logic
    }
}
```
Recommendation for Architecture:
1. Create a separate KMP module for shared calculations
2. Use `expect/actual` pattern for platform-specific implementations
3. Integrate this module into your Android, iOS, and server projects
Dependency Management:
- Use Gradle module for KMP project
- Configure each platform to consume the shared module
- Use Kotlin Multiplatform Gradle plugin
Server Integration:
- Compile shared module to JAR
- Import in NestJS backend using Kotlin/JVM
- Potentially use Kotlin serialization for data transfer
Architectural Layers:
- Keep Domain and Data layers in KMP
- Implement platform-specific UI/Presentation layers
- Use dependency injection to connect layers
Offline Mode Consideration:
- Implement caching strategies in shared data layer
- Allow fallback to local calculations when server unavailable
Recommendations:
1. Start with a small, focused shared module
2. Gradually expand shared code
3. Use Kotlin Multiplatform's cross-platform capabilities
4. Leverage type-safe shared models and calculations
Tools/Libraries:
- Kotlin Serialization
- Ktor for networking
- SQLDelight for cross-platform database
- Koin/Kodein for dependency injection
This approach provides:
- Single source of truth
- Reduced code duplication
- Consistent business logic across platforms
- Flexibility in implementation
Challenges to Watch:
- Learning curve with KMP
- Potential performance overhead
- Platform-specific nuances
Would you like me to elaborate on any specific aspect of this multiplatform architecture?</t>
  </si>
  <si>
    <t>Based on the architecture diagram and the problem description, here are some recommended approaches to handle reporting in a microservices architecture:
1. Asynchronous Report Generation Pattern
The current architecture you've shown is on the right track. The key improvements would be:
- Implement an Asynchronous Report Generation Pattern
- Use a Job/Task Tracking Mechanism
- Provide a Report Status Endpoint
Recommended Implementation:
```
1. When report request is received:
   - App Service creates a unique report job ID
   - Sends message to Reporting Microservice via message bus
   - Immediately returns job ID to client
2. Reporting Microservice:
   - Receives message
   - Generates report asynchronously
   - Updates job status (queued, processing, completed, failed)
   - Stores report or report location when complete
3. Client-side Workflow:
   - Poll report status using job ID
   - When status is 'completed', retrieve report
```
2. Notification Mechanisms
- Use WebSockets for real-time report status updates
- Implement Server-Sent Events (SSE)
- Use long polling mechanism
3. Recommended Architecture Modifications:
- Add a Job Tracking Service
- Implement distributed caching for report status
- Use message expiration and dead-letter queues
4. Avoid Direct Client-to-Microservice Communication
Your instinct is correct. Maintaining the message bus and app service as the client interface preserves:
- Centralized request routing
- Consistent authentication
- Simplified client interactions
Code Snippet (Pseudo-code):
```python
class ReportService:
    def request_report(request_params):
        job_id = generate_unique_job_id()
        message = {
            'job_id': job_id,
            'params': request_params
        }
        message_bus.send(message)
        return job_id
    def get_report_status(job_id):
        return job_tracking_service.get_status(job_id)
    def retrieve_report(job_id):
        if job_tracking_service.is_complete(job_id):
            return report_storage.get(job_id)
```
Considerations:
- Implement proper error handling
- Add timeouts for long-running reports
- Provide mechanism to cancel report generation
- Secure job ID generation and access
Recommended Technologies:
- Apache Kafka/RabbitMQ for message bus
- Redis for job tracking
- Distributed tracing (Jaeger/Zipkin)
This approach maintains microservices principles, provides scalability, and offers a responsive user experience.</t>
  </si>
  <si>
    <t>Based on the architecture diagram and problem description, here are some expert recommendations to prevent AWS Lambda recursive loop detection:
1. Circuit Breaker Pattern Implementation
- Add a dedicated counter/flag in your message payload to track recursive attempts
- Limit the number of times a message can be re-queued (e.g., max 3 attempts)
- If max attempts reached, move message to a dead-letter queue (DLQ) for manual processing
2. Alternative Design Patterns
a) State Machine Approach:
- Use AWS Step Functions to manage complex message processing workflow
- Provides built-in state tracking and prevents unintended recursion
b) Separate Processing Queues:
- Create distinct queues for initial processing and retry/delayed processing
- Reduces likelihood of recursive loop detection
3. Message Deduplication Strategies
- Implement a unique transaction ID in message metadata
- Use SQS message deduplication features
- Store processed message IDs in DynamoDB to prevent re-processing
4. Explicit Recursion Prevention
```javascript
function processMessage(message) {
  const recursionAttempts = message.recursionAttempts || 0;
  if (recursionAttempts &gt; MAX_RECURSIVE_ATTEMPTS) {
    // Move to dead-letter queue
    sendToDeadLetterQueue(message);
    return;
  }
  message.recursionAttempts = recursionAttempts + 1;
  // Normal processing logic
}
```
5. Detailed Logging and Monitoring
- Add comprehensive logging to track message lifecycle
- Use AWS X-Ray for tracing and understanding message flow
- Monitor CloudWatch metrics for recursive invocation patterns
Recommended Implementation:
```javascript
const MAX_RECURSIVE_ATTEMPTS = 3;
const PROCESSING_TIMEOUT_MINUTES = 2;
async function processMessages(sqsMessages) {
  const processedMessages = sqsMessages.map(message =&gt; {
    const messageBody = JSON.parse(message.body);
    // Check recursion attempts
    if (messageBody.recursionAttempts &gt; MAX_RECURSIVE_ATTEMPTS) {
      sendToDeadLetterQueue(message);
      return null;
    }
    // Time-based processing logic
    const now = new Date();
    const lastMsgTimestamp = new Date(messageBody.lastMsgTimestamp);
    const timeDiffMinutes = (now - lastMsgTimestamp) / (1000 * 60);
    if (timeDiffMinutes &gt; PROCESSING_TIMEOUT_MINUTES) {
      // Trigger downstream events
      handleFinalProcessing(messageBody);
      return null;
    }
    // Re-queue with updated metadata
    const updatedMessage = {
      ...messageBody,
      recursionAttempts: (messageBody.recursionAttempts || 0) + 1,
      lastMsgTimestamp: now.toISOString()
    };
    return sendToSQS(updatedMessage);
  });
  await Promise.all(processedMessages.filter(Boolean));
}
```
Additional Recommendations:
- Use AWS SAM or CloudFormation to define clear resource interactions
- Implement proper error handling and retries
- Consider using AWS EventBridge for complex event routing
These strategies provide robust mechanisms to prevent recursive loops while maintaining flexible message processing logic.</t>
  </si>
  <si>
    <t>To run and debug Micronaut Google Cloud Functions locally, especially for Background and Cloud Event functions, here are some comprehensive steps and recommendations:
1. Local Development Setup
- Use the Micronaut GCP Functions Development Kit
- Add necessary dependencies in build.gradle:
```groovy
dependencies {
    implementation 'io.micronaut.gcp:micronaut-gcp-function-http'
    implementation 'io.micronaut.gcp:micronaut-googlecloud-function'
    testImplementation 'io.micronaut:micronaut-function-client'
}
```
2. HTTP Function Local Execution
- Change runtime to `netty` in build.gradle
- Run directly via `./gradlew run`
3. Background Function Local Testing
- Create a local testing method:
```java
@Test
void testBackgroundFunction() {
    PubSubMessage mockMessage = new PubSubMessage();
    // Populate mock message
    Function function = new Function();
    function.accept(mockMessage, mock(Context.class));
}
```
4. Cloud Event Function Local Testing
- Similar approach with mock event:
```java
@Test
void testCloudEventFunction() {
    StorageObjectData mockData = new StorageObjectData();
    CloudEventContext mockContext = mock(CloudEventContext.class);
    Function function = new Function();
    function.accept(mockContext, mockData);
}
```
5. Local PubSub Trigger Simulation
- Use Google Cloud PubSub Emulator
- Add to build.gradle:
```groovy
testImplementation 'com.google.cloud:google-cloud-pubsub'
```
- Emulator setup script:
```bash
gcloud beta emulators pubsub start
$(gcloud beta emulators pubsub env-init)
```
6. Debugging Configurations
- Use IntelliJ IDEA or VS Code with GCP Function debug configurations
- Set breakpoints in function methods
- Use remote debugging options
7. Recommended Testing Strategy
- Unit Tests: Mock dependencies
- Integration Tests: Use GCP Emulators
- Local Simulation: Simulate cloud events/messages
8. Additional Debugging Tips
- Enable verbose logging
- Use `@Inject` for dependency injection
- Implement comprehensive error handling
Key Recommendations:
- Always mock external dependencies
- Use GCP emulators for local testing
- Implement comprehensive logging
- Create separate test configurations
Sample Logging Configuration:
```yaml
micronaut:
  logging:
    level: 
      root: DEBUG
      io.micronaut.gcp: TRACE
```
Recommended Libraries:
- Micronaut GCP Function Support
- Google Cloud Libraries
- MockK/Mockito for mocking
By following these strategies, you can effectively develop, test, and debug your Micronaut Google Cloud Functions locally before deploying to the cloud environment.</t>
  </si>
  <si>
    <t>Great question! Let me break down the key points about your architecture and the role of the Internet Gateway and Application Load Balancer (ALB):
1. Internet Gateway vs. ALB:
- The Internet Gateway is responsible for enabling communication between your VPC and the internet. It allows resources in your VPC (like the ALB) to have internet connectivity.
- The ALB is an application-layer load balancer that distributes incoming traffic across multiple targets (in this case, your Fargate containers).
2. Why you need both:
- The Internet Gateway allows the ALB to receive external traffic from the internet.
- Without the Internet Gateway, the ALB would not be able to receive incoming requests from outside your VPC.
3. ALB as an entry point:
- The ALB is indeed the entry point for your application traffic.
- However, it relies on the Internet Gateway to actually receive traffic from the internet.
4. EKS vs. ECS LoadBalancer service:
- In EKS (Kubernetes), a LoadBalancer type service automatically creates an ALB/NLB.
- In ECS, you typically need to manually create an ALB and configure target groups.
The architecture diagram you've shared illustrates this perfectly:
- Internet Gateway receives initial traffic
- Routes to the Application Load Balancer
- ALB then distributes traffic to Fargate containers across Availability Zones
So, you can't replace the Internet Gateway with the ALB - they serve different but complementary purposes in enabling internet-facing application architecture.</t>
  </si>
  <si>
    <t>Based on the diagrams and problem description, here's a comprehensive service mesh solution using Istio for multiversion deployment and testing:
Key Design Recommendations:
1. Version Routing Strategy
- Use Istio VirtualService and DestinationRule resources
- Implement header-based routing (X-Version header)
- Support multiple simultaneous app versions (up to 4)
- Maintain consistent DNS/URL with version-specific routing
2. Istio Configuration Sample:
```yaml
apiVersion: networking.istio.io/v1alpha3
kind: VirtualService
metadata:
  name: app-routing
spec:
  hosts:
    - app.example.com
  http:
    - match:
        - headers:
            X-Version:
              exact: "v2"
      route:
        - destination:
            host: app-service
            subset: v2
    - route:
        - destination:
            host: app-service
            subset: v1
```
3. Additional Design Considerations:
- Implement traffic splitting percentages
- Create easy version selection mechanism
- Automate version cleanup/lifecycle
- Provide developer self-service portal
- Implement monitoring/observability
4. Enhanced Features:
- Automated version deployment pipeline
- Quick rollback capabilities
- Comprehensive logging
- Performance tracking across versions
Recommended Implementation Steps:
1. Istio service mesh installation
2. Kubernetes custom resources setup
3. CI/CD pipeline integration
4. Developer workflow documentation
Potential Enhancements:
- Implement canary deployments
- Add automated testing hooks
- Create version comparison dashboards
Would you like me to elaborate on any specific aspect of this proposed solution?</t>
  </si>
  <si>
    <t>Based on the architecture diagrams you've provided, there are a few key design patterns and strategies to ensure that s1 returns the correct response to the specific client in a microservices architecture:
1. Correlation ID / Request Tracing:
- When client1 sends a request, the API Gateway assigns a unique correlation ID to that specific request.
- This correlation ID is passed along with the request to s1 and then to s2.
- When s2 sends back a response, it includes this same correlation ID.
- s1 uses this correlation ID to match the response with the original client request.
2. Message Queue / Azure Service Bus Pattern:
- The diagram shows push messages and read operations with the Azure Service Bus.
- Each client request is pushed into a specific queue or message channel.
- s1 can use this queue mechanism to:
  a) Push a request to s2 with the client-specific metadata
  b) Receive responses from s2 in a way that preserves the original request context
3. Request Context Propagation:
- Implement a context propagation mechanism where request-specific metadata (like correlation ID, client ID) is carried through each service call.
- This ensures that when s2 responds, s1 can route the response back to the correct originating client.
Key Implementation Strategies:
- Use unique message IDs
- Implement request-response correlation
- Leverage message queue patterns
- Use distributed tracing frameworks
The goal is to create a robust mechanism that guarantees each client receives its own specific response, even in a complex microservices interaction.</t>
  </si>
  <si>
    <t>Let me provide a detailed explanation about data normalization and batch normalization in the context of your ResNet50 PyTorch implementation:
Q1) Need for Both Normalizations:
While both normalizations serve different purposes, they are complementary:
1. Data Transformation Normalization (transforms.Normalize):
- Normalizes input images before feeding into the network
- Centers and scales pixel values to a standard range
- Helps in initial data preprocessing
- Improves numerical stability
- Standardizes input across different image datasets
2. Batch Normalization (in ResNet50):
- Normalizes activations between layers during training
- Reduces internal covariate shift
- Allows higher learning rates
- Improves gradient flow
- Acts as a regularization technique
Recommendation: Use both normalizations. They operate at different stages and provide distinct benefits.
Q2) Rationale for Normalization Approach:
Data Transformation Normalization:
- Calculated using dataset-specific mean and standard deviation
- Ensures consistent input scaling
- Helps model learn more effectively
Batch Normalization:
- Automatically normalizes layer activations
- Enables deeper network training
- Stabilizes learning process
Best Practices:
- Calculate mean/std precisely from your dataset
- Apply both normalization techniques
- Experimentally validate performance
The architecture diagram confirms batch normalization layers integrated within ResNet50's architecture, supporting the recommended approach.</t>
  </si>
  <si>
    <t>Based on the architecture diagrams and your description, I'll provide a comprehensive solution for multi-tenant architecture using a single EKS Pod connecting to multiple RDS instances dynamically.
Recommended Architecture Pattern:
1. Dynamic Database Connection Strategy:
```java
@Component
public class DatabaseRoutingResolver {
    private Map&lt;String, DataSource&gt; clientDataSources = new ConcurrentHashMap&lt;&gt;();
    public DataSource resolveDataSource(String clientDomain) {
        return clientDataSources.computeIfAbsent(clientDomain, this::createDataSource);
    }
    private DataSource createDataSource(String clientDomain) {
        // Fetch RDS connection details from a centralized configuration
        DatabaseCredentials credentials = configService.getCredentialsForClient(clientDomain);
        HikariDataSource dataSource = new HikariDataSource();
        dataSource.setJdbcUrl(credentials.getJdbcUrl());
        dataSource.setUsername(credentials.getUsername());
        dataSource.setPassword(credentials.getPassword());
        return dataSource;
    }
}
```
2. Interceptor/Filter for Domain-based Routing:
```java
@Component
public class MultitenantRoutingInterceptor implements HandlerInterceptor {
    @Autowired
    private DatabaseRoutingResolver routingResolver;
    @Override
    public boolean preHandle(HttpServletRequest request, HttpServletResponse response, Object handler) {
        String clientDomain = extractClientDomain(request);
        DatabaseContextHolder.setCurrentDatabase(clientDomain);
        return true;
    }
    private String extractClientDomain(HttpServletRequest request) {
        String hostHeader = request.getHeader("Host");
        return hostHeader.split("\\.")[1]; // Extracts client name
    }
}
```
3. Configuration Management:
- Use AWS Secrets Manager to store RDS credentials
- Create a centralized configuration service to manage client database details
4. Kubernetes Deployment Strategy:
```yaml
apiVersion: apps/v1
kind: Deployment
metadata:
  name: multi-tenant-app
spec:
  replicas: 2
  template:
    spec:
      containers:
      - name: app-container
        image: your-multi-tenant-image
        env:
        - name: SPRING_PROFILES_ACTIVE
          value: multi-tenant
```
5. Routing Configuration (Optional Ingress):
```yaml
apiVersion: networking.k8s.io/v1
kind: Ingress
metadata:
  annotations:
    nginx.ingress.kubernetes.io/rewrite-target: /
spec:
  rules:
  - host: client1.growleriq.com
    http:
      paths:
      - path: /
        backend:
          service:
            name: multi-tenant-app
            port:
              number: 80
  - host: client2.growleriq.com
    # Similar configuration
```
Key Benefits:
- Single Pod deployment
- Dynamic database connection
- Centralized configuration management
- Simplified updates across clients
- Reduced infrastructure overhead
Considerations:
- Implement proper connection pooling
- Add caching mechanisms
- Implement robust error handling
- Monitor database connection performance
Potential Challenges:
- Connection management overhead
- Slightly increased complexity
- Potential performance impact with multiple database switches
Recommended Additional Tools:
- Spring Cloud Gateway
- Kubernetes External Secrets
- Prometheus for monitoring
- Distributed tracing
This approach provides a flexible, scalable multi-tenant architecture that meets your requirements of running a single EKS Pod while dynamically connecting to multiple RDS instances based on the accessed domain.
Would you like me to elaborate on any specific aspect of this architecture?</t>
  </si>
  <si>
    <t>Based on the architecture diagram and requirements, here's a comprehensive analysis and recommended approach:
Architecture Components and Best Practices:
1. Authentication/Authorization Layer (Auth Server):
- Recommended Technologies:
  - Keycloak (Full-featured identity management)
  - OAuth2/OpenID Connect server
  - Custom microservice (using languages like Go, Node.js)
2. Reverse Proxy (Nginx):
- Use Nginx Plus or OpenResty for advanced authentication/authorization features
- Key capabilities:
  - JWT validation
  - Subrequest authentication
  - Rate limiting
  - Caching
3. Implementation Strategies:
A. Nginx Configuration Approach:
```nginx
location / {
    # JWT validation
    auth_jwt "Protected Area";
    auth_jwt_key_file conf/jwt_key.jwk;
    # Subrequest authentication
    auth_request /auth;
    # Proxy to application server
    proxy_pass http://app_server;
}
location = /auth {
    internal;
    proxy_pass http://auth_server;
    proxy_pass_request_body on;
    proxy_set_header Content-Length "";
    proxy_set_header X-Original-URI $request_uri;
}
```
B. Auth Server Responsibilities:
- Generate/validate JWT tokens
- Check user permissions
- Manage token revocation
- Implement quota system
Recommended Tech Stack:
- Nginx/OpenResty (Reverse Proxy)
- Keycloak/Authelia (Authentication)
- Redis (Token revocation, rate limiting)
- Custom microservice (Authorization logic)
Pros of this Architecture:
- Separation of concerns
- Scalable authentication
- Flexible authorization
- Centralized security management
Considerations:
- Performance overhead of additional network hop
- Complexity of multi-layer authentication
- Need for robust error handling
Additional Recommendations:
1. Use asymmetric JWT signing
2. Implement token refresh mechanism
3. Add caching layer for authentication results
4. Monitor and log authentication events
Potential Enhancements:
- Implement OAuth2/OIDC flows
- Add multi-factor authentication
- Integrate with external identity providers
Code Example (Python Auth Microservice):
```python
from flask import Flask, request, jsonify
import jwt
app = Flask(__name__)
@app.route('/auth', methods=['POST'])
def authenticate():
    token = request.headers.get('Authorization')
    try:
        # Validate JWT
        payload = jwt.decode(token, verify=True)
        # Check permissions
        if check_user_permissions(payload):
            return jsonify(status='ok'), 200
        return jsonify(status='forbidden'), 403
    except jwt.ExpiredSignatureError:
        return jsonify(status='token_expired'), 401
```
This approach provides a robust, flexible authentication and authorization architecture while maintaining clear separation of concerns.
Recommendation: Evaluate your specific requirements and start with a simpler implementation, then incrementally add complexity as needed.</t>
  </si>
  <si>
    <t>Based on the architecture diagram and your requirements, here are several approaches to route requests between ports based on subdomains in Azure App Service:
1. Azure App Service - Multiple Sites Configuration
- Create multiple App Service slots within the same App Service Plan
- Configure custom domains with subdomain routing
- Pros: Native Azure solution
- Cons: May increase hosting costs
2. Azure Application Gateway
- Use Application Gateway with URL-based routing
- Configure backend pools and routing rules
- Supports path-based and subdomain routing
- Provides additional features like SSL termination
- Pros: Robust routing capabilities
- Cons: Additional cost, more complex setup
3. Azure Front Door
- Configure routing rules based on subdomains
- Lightweight global routing service
- Supports path and subdomain routing
- Pros: Low latency, global routing
- Cons: Additional cost
4. Azure API Management
- Use API Management as a routing layer
- Configure custom domains and routing policies
- Pros: Advanced routing and API management
- Cons: Higher cost, more complex configuration
Recommended Approach:
For your specific scenario, I recommend Azure Application Gateway or Azure Front Door. They provide flexible routing capabilities without requiring additional server configuration like Nginx.
Implementation Steps for Azure Front Door:
1. Create Azure Front Door instance
2. Configure backend pools for each subdomain
3. Set up routing rules
4. Configure custom domains
Code snippet for Front Door routing configuration:
```json
{
  "routingRules": [
    {
      "name": "miracles-route",
      "frontendEndpoints": ["default"],
      "backendPool": "miracles-pool",
      "matchConditions": {
        "hostname": "miracles.corey.com"
      }
    },
    // Similar configurations for other subdomains
  ]
}
```
Recommendation: Start with Azure Front Door for its simplicity and scalability.</t>
  </si>
  <si>
    <t>Based on the architecture diagram and your description, here are some recommendations to prevent cookie sharing between domains:
1. Use Domain-Specific Cookies
When setting cookies, explicitly specify the domain to limit cookie scope:
```javascript
// For customer.app.com
res.cookie('accessToken', token, {
  domain: 'customer.app.com',
  httpOnly: true,
  secure: true
});
// For admin.app.com
res.cookie('accessToken', token, {
  domain: 'admin.app.com', 
  httpOnly: true,
  secure: true
});
```
2. Use Separate Subdomains
Ensure your domains are truly separate:
- customer.app.com
- admin.app.com
- api.app.com
3. Set SameSite Attribute
Implement SameSite cookie attribute:
```javascript
res.cookie('accessToken', token, {
  domain: 'customer.app.com',
  httpOnly: true,
  secure: true,
  sameSite: 'strict' // Prevents cross-site cookie sharing
});
```
4. Use Different Cookie Names
Consider using unique cookie names for each domain to further isolate sessions.
5. API Authentication Strategy
Implement token-based authentication at the API level (like JWT) that validates tokens based on the requesting domain.
These approaches will help maintain separate sessions for customer.app.com and admin.app.com while still allowing secure authentication through api.app.com.</t>
  </si>
  <si>
    <t>Based on the architecture diagram and requirements, here are my recommendations and insights:
NAT Functionality:
- The AWS Network Firewall does NOT provide NAT functionality
- You will need a NAT Gateway in each Availability Zone to enable outbound internet access for EC2 instances in private subnets
- Recommendation: Place NAT Gateways in the public subnet for each AZ to provide internet connectivity for private subnet EC2 instances
Encryption and TLS:
- To maintain end-to-end encryption, use Network Load Balancer with TLS termination
- Configure the NLB to use TLS/SSL certificates
- Use AWS Certificate Manager (ACM) to manage SSL/TLS certificates
- Set up target group with backend authentication to EC2 instances using HTTPS
Recommended Architecture Improvements:
1. Add NAT Gateways in public subnets
2. Use Network Load Balancer with TLS termination
3. Place EC2 instances in private subnets
4. Configure security groups to control traffic
5. Use AWS WAF for additional web application protection
Additional Considerations:
- Consider using Auto Scaling Groups for EC2 instances
- Implement centralized logging and monitoring
- Use AWS Systems Manager for instance management
- Plan for future multi-region expansion
The proposed architecture provides a solid foundation with good security and scalability potential.</t>
  </si>
  <si>
    <t>Based on the provided information and diagrams, let's analyze the Jenkins load balancing challenge and potential solutions:
Current Limitations:
1. Single Master Node Bottleneck
- One master node handles all user/CLI/API requests
- Can become a performance bottleneck under high load
- Manually configuring multiple masters doesn't solve synchronization issues
Recommended Approaches for Load Balancing Jenkins Masters:
1. Jenkins Distributed Builds (Not True Load Balancing)
- Distribute tasks across slave nodes
- Master still handles all initial request processing
- Not a complete load balancing solution
2. Recommended Load Balancing Strategies:
A. External Load Balancer Approach
- Use reverse proxy/load balancer (Nginx, HAProxy)
- Distribute incoming requests across multiple Jenkins master instances
- Requires:
  - Shared storage for job configurations
  - Session persistence
  - Synchronized job/configuration state
B. Jenkins Enterprise Solutions
- CloudBees Jenkins Platform
- Offers built-in load balancing and high availability
- Provides:
  - Automatic failover
  - Shared configuration management
  - Distributed build infrastructure
C. Containerized Jenkins Deployment
- Kubernetes-based deployment
- Use Kubernetes load balancing
- Benefits:
  - Dynamic scaling
  - Automatic request distribution
  - Simplified management
3. Shared Storage and Synchronization Challenges
- Your experiment revealed configuration synchronization issues
- Requires:
  - Centralized, shared job configuration storage
  - Real-time synchronization mechanism
  - Consistent state across masters
Recommended Implementation:
1. Use external load balancer
2. Implement shared, network-based storage
3. Ensure consistent job/plugin state
4. Consider container-based solutions for easier management
Prototype Architecture:
```
[Load Balancer]
   |
   +--&gt; [Jenkins Master 1]
   |     - Shared Storage
   +--&gt; [Jenkins Master 2]
   |     - Shared Storage
   +--&gt; [Jenkins Master N]
         - Shared Storage
[Slave Nodes Pool]
```
Practical Advice:
- Start with 2-3 master instances
- Use cloud/container platforms
- Implement robust synchronization
- Monitor performance and adjust
Challenges to Address:
- Configuration sync
- Session management
- Consistent build state
- Minimal overhead
Recommended Tools:
- Nginx/HAProxy for load balancing
- NFS/Distributed File Systems
- Kubernetes/Docker
- CloudBees Jenkins Platform
Conclusion:
Native Jenkins doesn't provide seamless multi-master load balancing. Recommended approaches involve external load balancers, shared storage, and potentially enterprise or containerized solutions.</t>
  </si>
  <si>
    <t>From a CANopen architectural perspective, I recommend the first approach with separate object indices for each button. Here's the rationale:
1. Best Practices:
- Having distinct object indices (0x2000 and 0x2001) allows explicit, clear differentiation between nodes
- NodeID is primarily used for addressing/communication, not necessarily for distinguishing object meanings
- This approach provides more flexibility and clarity in the Object Dictionary (OD) design
2. Advantages of Separate Object Indices:
- Clear semantic separation of button states
- Easier to read and understand the OD structure
- Allows independent configuration and monitoring of each button
- More robust against potential stack or protocol limitations
3. Implementation Considerations:
- Ensures each button has a unique, unambiguous representation in the OD
- Supports potential future expansion (e.g., adding more properties per button)
- Aligns with CANopen's object-oriented communication model
4. NodeID Role:
- Remains important for network addressing
- Ensures unique node identification
- Enables point-to-point communication
Recommendation: Use separate object indices (0x2000 and 0x2001) for differentiating button states, complemented by unique nodeIDs for network communication.</t>
  </si>
  <si>
    <t>Based on the diagram and description, you're facing a common challenge with Google Cloud Pub/Sub's message handling and dead-letter queues (DLQ). Here are several potential approaches to address this:
1. Message Filtering and Routing
- Implement a message filter/router service
- When a message fails, this service can:
  - Identify which specific subscriber failed
  - Republish only to that specific subscription
- Can be implemented using Cloud Functions or Cloud Run
2. Correlation and Metadata Approach
- Enhance messages with metadata:
  - Add a subscriber-specific flag/identifier
  - Include original subscription information
- When replaying from DLQ, use this metadata to route precisely
3. Per-Subscriber Topic Strategy
- Create a separate topic for each subscriber
- This allows more granular replay and routing
- Increases complexity but provides more control
4. Custom Replay Microservice
- Develop a dedicated service to:
  - Monitor DLQs
  - Intelligently replay messages
  - Use Pub/Sub client libraries for precise handling
5. Idempotency Design
- Ensure subscribers can handle potential duplicate messages
- Implement message deduplication logic
- Use unique message identifiers
Recommended Hybrid Approach:
- Implement message metadata
- Create a replay microservice
- Use idempotent subscriber design
Would you like me to elaborate on any of these strategies?</t>
  </si>
  <si>
    <t>Based on the requirements and constraints you've described, here's a recommended architecture design:
Recommended Architecture: Distributed Message Queue with Guaranteed Ordering
Key Components:
1. Apache Kafka or Amazon Kinesis
2. Distributed Streaming Service
3. Persistent State Tracker
4. Retry and Dead Letter Queue Mechanism
Architecture Details:
1. Message Ingestion Layer:
- Use Apache Kafka or Amazon Kinesis as the primary message streaming platform
- Provides native FIFO ordering guarantees
- High throughput (can handle 10,000+ messages/second)
- Supports massive scale (millions of consumers)
2. Streaming Processing Service:
- Consume messages from Kafka/Kinesis
- Implement a distributed worker system with:
  - Intelligent routing based on message prefix (A, B, C...)
  - Parallel processing for different server groups
  - Circuit breaker pattern for handling server failures
3. State Management:
- Use a distributed key-value store like Redis or Amazon DynamoDB
- Track message delivery status per server
- Store last successfully processed message for each server group
- Lightweight and high-performance alternative to traditional databases
4. Failure Handling Mechanism:
- Implement retry queue for failed message deliveries
- Use exponential backoff strategy
- Dead letter queue for persistent failures
- Configurable retry limits
5. Client Server Communication:
- Use reliable messaging protocols (gRPC, WebSocket)
- Implement idempotency on client servers
- Support message acknowledgment
Pros of this Approach:
- Scalable to millions of servers
- Near real-time message delivery
- Guaranteed message ordering
- Resilient to server failures
- Low latency
- Horizontally expandable
Potential Implementation Frameworks:
- Apache Kafka Streams
- AWS Kinesis with Lambda
- Google Cloud Pub/Sub
- Confluent Platform
Recommended Infrastructure:
- Kubernetes for service orchestration
- Distributed tracing (Jaeger/Zipkin)
- Monitoring and observability
Would you like me to elaborate on any specific aspect of this proposed architecture?</t>
  </si>
  <si>
    <t>Great question! Yes, it's absolutely possible to use a neural network as a feature extractor for a Random Forest Classifier or other tree-based models. This approach is known as feature representation learning or transfer learning. Here's how you could implement this in Python using Keras and scikit-learn:
```python
from tensorflow.keras.models import Model
from tensorflow.keras.layers import Input, Dense
from sklearn.ensemble import RandomForestClassifier
import numpy as np
# Create a neural network feature extractor
def create_feature_extractor(input_shape):
    inputs = Input(shape=input_shape)
    x = Dense(64, activation='relu')(inputs)
    x = Dense(32, activation='relu')(x)
    # Create a model that outputs the hidden layer representations
    feature_extractor = Model(inputs=inputs, outputs=x)
    return feature_extractor
# Workflow
def train_neural_features_with_random_forest(X_train, y_train, X_test, y_test):
    # Create feature extractor
    feature_extractor = create_feature_extractor(input_shape=(X_train.shape[1],))
    # Extract features using the neural network
    X_train_features = feature_extractor.predict(X_train)
    X_test_features = feature_extractor.predict(X_test)
    # Train Random Forest on extracted features
    rf_classifier = RandomForestClassifier()
    rf_classifier.fit(X_train_features, y_train)
    # Evaluate
    predictions = rf_classifier.predict(X_test_features)
    accuracy = np.mean(predictions == y_test)
    return rf_classifier, accuracy
```
Key points:
1. Create a neural network that outputs intermediate layer representations
2. Use `Model` to extract these features
3. Pass the extracted features to Random Forest Classifier
4. Train and evaluate
Benefits:
- Neural network can learn complex non-linear feature representations
- Random Forest can leverage these learned features for classification
- Potentially improved predictive performance
- Flexibility in feature engineering
Considerations for stock price prediction:
- Ensure robust feature engineering
- Use techniques like rolling windows
- Consider technical indicators, financial ratios
- Validate model on out-of-sample data
Would you like me to elaborate on any part of this approach?</t>
  </si>
  <si>
    <t>Based on the architecture diagram and the requirements you've described, here's a comprehensive analysis and recommendation:
Recommended Architecture Approach: Authorization Service with Reverse Proxy
Your current diagram already points to a solid architectural pattern. Here are some detailed recommendations:
1. Authentication &amp; Authorization Service:
- Use an authorization service that sits in front of your microservices
- Implement JWT/OAuth2 token validation
- Integrate with an identity provider like Keycloak
- Handle token introspection and authorization checks
2. Reverse Proxy Components to Investigate:
- Traefik (Golang-based, excellent Kubernetes/Docker integration)
- Kong (Robust API gateway with extensive auth plugins)
- Nginx/OpenResty with custom auth modules
- Ambassador (Kubernetes-native API gateway)
3. Recommended Implementation Strategy:
```
Postman/Curl → Authorization Service + Reverse Proxy → Microservices
                ↑ Token Validation
                ↑ Keycloak/Identity Provider
```
4. Specific Technology Recommendations:
- Use Keycloak for identity management
- Implement a slim custom auth service in Go/Rust for performance
- Use Traefik or Kong as the reverse proxy
- Leverage OAuth2 introspection endpoint for token validation
5. Implementation Pseudo-Flow:
- Receive HTTP request
- Extract Bearer token
- Validate token with Keycloak/Identity Provider
- If valid, forward request to appropriate microservice
- If invalid, return 401/403 error
Code Snippet Example (Go with Traefik):
```go
func authMiddleware(next http.Handler) http.Handler {
    return http.HandlerFunc(func(w http.ResponseWriter, r *http.Request) {
        token := extractBearerToken(r)
        if !validateTokenWithKeycloak(token) {
            http.Error(w, "Unauthorized", http.StatusUnauthorized)
            return
        }
        next.ServeHTTP(w, r)
    })
}
```
Pros of This Approach:
- No modifications to existing microservices
- Centralized authentication
- Scalable and flexible
- Supports multiple auth providers
- Minimal performance overhead
Considerations:
- Implement caching for token validation
- Use lightweight services
- Ensure proper error handling
- Monitor performance impact
Alternative Research Directions:
1. Istio Service Mesh (Advanced, Kubernetes-focused)
2. Spring Cloud Security (Java ecosystem)
3. Open Policy Agent for complex authorization rules
Recommendation:
Build a custom lightweight auth service with Traefik/Kong as the reverse proxy, integrated with Keycloak. This provides the most flexibility and meets your current architectural requirements.
Would you like me to elaborate on any specific aspect of this recommendation?</t>
  </si>
  <si>
    <t>In Clean Architecture, you want to keep your core domain and use cases independent of infrastructure details like the database implementation. Here's a recommended approach to register your DbContext without violating Clean Architecture principles:
1. Create an Interface in the Domain or Application Layer:
```csharp
public interface IApplicationDbContext
{
    DbSet&lt;YourEntity&gt; YourEntities { get; set; }
    Task&lt;int&gt; SaveChangesAsync(CancellationToken cancellationToken);
}
```
2. In your Data Access Layer, implement this interface:
```csharp
public class ApplicationDbContext : DbContext, IApplicationDbContext
{
    public ApplicationDbContext(DbContextOptions&lt;ApplicationDbContext&gt; options)
        : base(options)
    {
    }
    public DbSet&lt;YourEntity&gt; YourEntities { get; set; }
}
```
3. In your Dependency Injection Configuration (Program.cs or Startup.cs):
```csharp
public void ConfigureServices(IServiceCollection services)
{
    services.AddDbContext&lt;ApplicationDbContext&gt;(options =&gt;
        options.UseSqlServer(Configuration.GetConnectionString("DefaultConnection")));
    services.AddScoped&lt;IApplicationDbContext&gt;(provider =&gt; 
        provider.GetRequiredService&lt;ApplicationDbContext&gt;());
}
```
Key Points:
- The interface (IApplicationDbContext) is defined in a layer that can be referenced by both the core application and the infrastructure layer
- The actual DbContext implementation is in the Data Access layer
- You register the concrete implementation but expose it through the interface
- This approach maintains the dependency rule of Clean Architecture
- The core layers depend on abstractions, not concrete implementations
Alternative Approach (Dependency Injection):
```csharp
public static class DependencyInjection
{
    public static IServiceCollection AddInfrastructure(
        this IServiceCollection services, 
        IConfiguration configuration)
    {
        services.AddDbContext&lt;ApplicationDbContext&gt;(options =&gt;
            options.UseSqlServer(configuration.GetConnectionString("DefaultConnection")));
        services.AddScoped&lt;IApplicationDbContext, ApplicationDbContext&gt;();
        return services;
    }
}
// Usage in Program.cs
builder.Services.AddInfrastructure(builder.Configuration);
```
This approach:
- Keeps the Data Access registration in a separate method
- Uses an extension method to add infrastructure dependencies
- Allows you to add other infrastructure-related registrations
- Maintains Clean Architecture principles by keeping dependencies explicit and minimally coupled
The diagram you've shared illustrates this principle perfectly - the Data Access layer is a "detail" that implements interfaces defined in the core layers, ensuring that the core business logic remains independent of specific implementation details.</t>
  </si>
  <si>
    <t>Based on the architecture diagram and your requirements, here's an optimized approach to process SQS events and store them in SQL Server using Go:
Recommended Solution:
1. Batch Processing
- Instead of processing and ingesting messages individually, use batch insertion
- Collect a batch of messages (e.g., 10-100 messages) before inserting into SQL Server
- Use SQL Server's bulk insert capabilities
Sample Pseudocode:
```go
func processMessages() {
    // Receive up to 10 messages
    messages, err := sqsClient.ReceiveMessage(&amp;sqs.ReceiveMessageInput{
        MaxNumberOfMessages: aws.Int64(10),
    })
    // Prepare batch for DB insertion
    var batchToInsert []Message
    for _, msg := range messages {
        // Parse and prepare message
        processedMessage := parseMessage(msg)
        batchToInsert = append(batchToInsert, processedMessage)
    }
    // Bulk insert batch
    err = sqlClient.BulkInsert(batchToInsert)
    // Delete processed messages from queue
    deleteMessageBatch(messages)
}
```
2. Concurrent Processing
- Use goroutines and channels for parallel processing
- Create worker pools to handle message polling and insertion
- Implement a producer-consumer pattern
Key Optimizations:
- Batch database insertions
- Parallel message processing
- Efficient error handling
- Use prepared statements for bulk inserts
Recommended Libraries:
- AWS SDK for Go
- SQL Server driver with bulk insert support
- Concurrency primitives in Go
Additional Performance Tips:
- Use connection pooling for database
- Implement retry mechanisms
- Monitor and tune batch size
- Consider using transactions for data integrity
Would you like me to elaborate on any specific aspect of this approach?</t>
  </si>
  <si>
    <t>Based on the architecture diagram and description, here are some potential solutions and troubleshooting steps for the intermittent timeout/empty reply issue:
1. Network Configuration Checks:
- Verify that the Network Load Balancer (NLB) is correctly configured in both private subnets
- Ensure proper routing and network ACL configurations
- Check that security groups allow traffic between the services
2. NLB Target Group Configuration:
```hcl
resource "aws_lb_target_group" "demo" {
  name        = "demo-target-group"
  port        = &lt;your_service_port&gt;
  protocol    = "TCP"  # Use TCP for most reliable network communication
  vpc_id      = aws_vpc.main.id
  health_check {
    enabled             = true
    protocol            = "TCP"
    path                = "/"  # Adjust based on your health check endpoint
    healthy_threshold   = 3
    unhealthy_threshold = 3
    timeout             = 10
    interval            = 30
  }
}
```
3. EC2 Instance Network Configuration:
- Verify that the EC2 instances have correct routing table associations
- Check that the instances can communicate within the VPC
- Confirm that the Network Load Balancer target group is correctly registering the EC2 instances
4. Troubleshooting Steps:
- Enable detailed logging for the NLB
- Use VPC Flow Logs to track network traffic
- Check EC2 instance network interfaces and their configurations
- Verify that services are listening on the correct ports
- Ensure no network ACLs are blocking communication
5. Additional Recommendations:
- Use TCP instead of HTTPS for the NLB if possible
- Implement proper health checks
- Consider using VPC endpoints for more reliable internal communication
- Check DNS resolution between services
Sample Terraform configuration for NLB listener:
```hcl
resource "aws_lb_listener" "demo" {
  load_balancer_arn = aws_lb.demo.arn
  port              = &lt;your_service_port&gt;
  protocol          = "TCP"
  default_action {
    type             = "forward"
    target_group_arn = aws_lb_target_group.demo.arn
  }
}
```
Key Diagnostic Commands:
```bash
# Check network connectivity
telnet &lt;nlb-dns-name&gt; &lt;port&gt;
# Verify service listening
netstat -tuln
# Check security group rules
aws ec2 describe-security-groups
# Review NLB target group health
aws elbv2 describe-target-health
```
Potential Root Causes:
1. Misconfigured security groups
2. Incorrect routing tables
3. Network ACL restrictions
4. Incorrect health check configurations
5. DNS resolution issues
Recommended Next Steps:
1. Validate all network configurations
2. Enable comprehensive logging
3. Use VPC Flow Logs for detailed network tracking
4. Consider implementing more granular security group rules
5. Verify service discovery and DNS resolution
If issues persist, you may need to:
- Review detailed CloudWatch logs
- Engage AWS support
- Perform packet-level network captures</t>
  </si>
  <si>
    <t>Based on the architecture diagram and your detailed description, here's a comprehensive analysis of using HTTP/3 between the CDN Edge and Origin Load Balancer:
Architectural Considerations:
1. Performance Potential
- HTTP/3's QUIC protocol eliminates TCP head-of-line blocking
- Parallel request processing without connection-level congestion
- Reduced latency for multiple concurrent requests
- Improved network resilience during packet loss
2. Internal Network Context
- For internal network segments (behind the load balancer), TCP performance is already quite efficient
- The benefits of HTTP/3 are most pronounced in unpredictable external networks
- Istio's beta HTTP/3 support suggests emerging, but not yet fully mature, implementation
Recommendation:
- Prioritize HTTP/3 for client-to-CDN edge connection
- For origin internal network, TCP/TLS remains performant
- Implement HTTP/3 incrementally and measure specific performance gains
Validation Approach:
- Conduct controlled profiling in your specific infrastructure
- Compare:
  a) Current HTTP/2 setup
  b) Partial HTTP/3 implementation
  c) Full stack HTTP/3 implementation
- Focus on:
  - Request latency
  - Concurrent request handling
  - Resource utilization
Conclusion:
Beneficial, but not critically transformative for internal network. Implement cautiously with measured validation.</t>
  </si>
  <si>
    <t>Based on the architecture diagram and your description, here are my recommendations:
1. Service Recommendation:
Instead of AWS Batch, I recommend using AWS Lambda or a lightweight Spring Boot service (expiry-service) with built-in scheduling capabilities for this use case.
2. Scheduling Options:
- Amazon EventBridge (preferred): Can directly trigger a Lambda or send a message to SNS/SQS
- Spring Boot's @Scheduled annotation (if using Spring Boot service)
- AWS Step Functions for more complex scheduling needs
3. Proposed Architecture Pattern:
```
Amazon EventBridge (Scheduler)
         ↓
AWS SNS/SQS Topic
         ↓
Expiry Service REST Endpoint
```
4. Implementation Approaches:
Option A: Lambda + REST Call
```java
public class ExpiryTriggerHandler implements RequestHandler&lt;ScheduledEvent, Void&gt; {
    private final RestTemplate restTemplate;
    public Void handleRequest(ScheduledEvent event, Context context) {
        restTemplate.getForEntity("/expiry-endpoint", Void.class);
        return null;
    }
}
```
Option B: Spring Boot Scheduled Job
```java
@Component
public class ExpiryScheduler {
    @Scheduled(cron = "0 0 * * *")  // Daily at midnight
    public void triggerExpiryCheck() {
        restTemplate.getForEntity("/expiry-endpoint", Void.class);
    }
}
```
5. Recommendations:
- No need for API Gateway in this scenario
- Prefer lightweight scheduling over AWS Batch
- Implement proper error handling and logging
- Consider using AWS SDK for more robust integration
Would you like me to elaborate on any of these implementation strategies?</t>
  </si>
  <si>
    <t>Let's analyze the placement of ASP.NET Core Identity in clean architecture from multiple perspectives:
Ideal Architectural Placement:
In a clean architecture, ASP.NET Core Identity should ideally be considered part of the Infrastructure layer, not strictly the Web layer. Here's why:
1. Separation of Concerns:
- Identity is fundamentally an infrastructure concern (authentication, user management, persistence)
- It deals with cross-cutting technical requirements rather than core business logic
- Infrastructure layer handles external dependencies and technical implementations
2. Dependency Rules:
- Infrastructure layer can depend on Identity frameworks
- Web layer should remain thin and focused on HTTP-related responsibilities
- Core/Domain layers should remain independent of Identity implementation details
Practical Implementation Recommendations:
```csharp
// Infrastructure Project
public class AppIdentityDbContext : IdentityDbContext&lt;AppUser&gt;
{
    // Identity database context
}
public class IdentityService : IIdentityService 
{
    // Centralized identity-related operations
    public async Task&lt;bool&gt; AuthenticateUser(string username, string password)
    {
        // Authentication logic
    }
}
// Web Project 
public class AccountController : Controller 
{
    private readonly IIdentityService _identityService;
    // Inject identity service, not direct Identity managers
    public async Task&lt;IActionResult&gt; Login(LoginViewModel model)
    {
        var result = await _identityService.AuthenticateUser(model.Username, model.Password);
    }
}
```
Key Principles:
- Keep Identity configuration in Infrastructure
- Create abstraction layers
- Minimize direct dependencies on Identity framework in Web layer
- Use dependency injection and interfaces
- Move complex identity logic to Infrastructure services
The architecture diagram you shared supports this approach by showing Infrastructure as a separate layer with external service integrations.
Practical Advice:
- Use interfaces to abstract Identity operations
- Configure Identity services in Infrastructure
- Inject abstracted services into Web layer
- Minimize direct Identity framework references in Web project
This approach maintains cleaner separation of concerns while providing flexible, maintainable authentication mechanisms.</t>
  </si>
  <si>
    <t>Based on the provided configuration and architecture diagram, here are some recommendations to troubleshoot and resolve the multi-cluster, multi-input binding issue:
1. Consumer Group Configuration:
Ensure that both consumer bindings (orderProcessedListener-in-0 and orderProcessedListener-in-1) use the same consumer group 'spot' to enable proper consumption across different Kafka clusters.
2. Explicit Function Binding:
Modify your @Bean method to explicitly define the input bindings:
```java
@Bean
public Consumer&lt;Message&lt;OrderCreated&gt;&gt; orderCreatedListener() {
    return message -&gt; {
        // Process order created event
    };
}
@Bean
public Consumer&lt;Message&lt;OrderProcessed&gt;&gt; orderProcessedListener() {
    return message -&gt; {
        // Process order processed event
    };
}
```
3. Binding Configuration Adjustment:
Explicitly specify the function name in binding configuration:
```yaml
spring:
  cloud:
    function:
      definition: orderCreatedListener;orderProcessedListener
    stream:
      bindings:
        orderProcessedListener-in-0:
          destination: order-processed
          group: spot
          binder: kafka-one
        orderProcessedListener-in-1:
          destination: order-processed
          group: spot
          binder: kafka-two
```
4. Multi-Binder Configuration:
Ensure multi-binder support is explicitly enabled:
```yaml
spring:
  cloud:
    stream:
      kafka:
        binder:
          auto-create-topics: true
          multiple-binder-support: true  # Add this line
```
5. Debugging Steps:
- Check topic existence on both Kafka clusters
- Verify SASL authentication 
- Enable debug logging:
```yaml
logging:
  level:
    org.springframework.cloud.stream: DEBUG
    org.springframework.kafka: DEBUG
```
6. Listener Method Signature:
Ensure your listener method can handle messages from both clusters:
```java
@Bean
public Consumer&lt;Message&lt;?&gt;&gt; orderProcessedListener() {
    return message -&gt; {
        if (message.getPayload() instanceof OrderProcessed) {
            // Process order processed event
        }
    };
}
```
7. Dependency Verification:
Confirm these dependencies are in your pom.xml:
```xml
&lt;dependency&gt;
    &lt;groupId&gt;org.springframework.cloud&lt;/groupId&gt;
    &lt;artifactId&gt;spring-cloud-stream&lt;/artifactId&gt;
&lt;/dependency&gt;
&lt;dependency&gt;
    &lt;groupId&gt;org.springframework.cloud&lt;/groupId&gt;
    &lt;artifactId&gt;spring-cloud-stream-binder-kafka&lt;/artifactId&gt;
&lt;/dependency&gt;
```
If issues persist, create a minimal reproducible example and check:
- Kafka cluster connectivity
- Spring Cloud Stream version compatibility
- Correct SASL configuration for both clusters
The key is ensuring that each binder is correctly configured and the function can handle inputs from multiple sources.</t>
  </si>
  <si>
    <t>Based on the architecture diagram and description, you're encountering a common challenge when migrating to Swift Package Manager (SPM) with a modular, multi-repository setup. The main issue is SPM's limitation with local package dependencies across different repositories.
Here are several potential solutions and workarounds:
1. Unified Monorepo Approach
- Combine all repositories into a single monorepo
- Pros: Simplest SPM configuration
- Cons: Loses independent repository management
2. Git Submodules
```swift
// In Package.swift
dependencies: [
    .package(url: "https://github.com/your/multiframeworks", .branch("main"))
]
```
- Use git submodules to link repositories
- Provides more granular dependency management
- Requires manual submodule initialization
3. Private Swift Package Registry
- Host packages in a private package registry
- Allows versioned, remote dependencies
- Requires additional infrastructure setup
4. Dependency Injection / Protocol-based Approach
```swift
// Abstract interfaces in a shared package
public protocol FrameworkAProtocol {
    func someMethod()
}
// Concrete implementation in specific package
public struct FrameworkAImplementation: FrameworkAProtocol {
    public func someMethod() {}
}
```
- Decouple concrete implementations
- Makes dependencies more flexible
- Reduces direct package dependencies
5. Artifactory or Nexus Package Hosting
- Host packages in a private package repository
- Supports versioned, remotely resolvable packages
- Enterprise-grade solution
Recommended Approach:
I suggest a combination of Git Submodules and Dependency Injection. This provides:
- Flexible dependency management
- Clear separation of concerns
- Easier migration path
- Minimal infrastructure changes
Would you like me to elaborate on any of these strategies or provide a more detailed implementation example?</t>
  </si>
  <si>
    <t>Based on the architecture diagram you've shared, here are some insights for creating a synchronous-like communication pattern with Kafka:
Synchronous Kafka Communication Challenges:
- Kafka is inherently asynchronous by design
- Traditional synchronous request-response patterns don't map directly to Kafka's message streaming model
Recommended Approaches:
1. Correlation ID Pattern
- Client generates a unique correlation ID with each request
- Include this ID in Kafka message
- Service processes message and sends response with same correlation ID
- Client waits and matches response using correlation ID
2. Request-Reply Topic Pattern
- Create dedicated reply topic for each service
- Client sends request to main topic
- Service consumes request, processes it
- Service sends response to reply topic
- Client listens on reply topic for its specific response
3. Alternative: Use Message Broker with Sync Capabilities
- Consider RabbitMQ or Apache Pulsar
- These provide more native synchronous communication patterns
- Better suited for request-response interactions
Suggested Architecture Modification:
- Add correlation ID mechanism
- Implement reply topics
- Use timeouts to prevent indefinite waiting
- Consider using a lightweight request-response framework like Spring Kafka
Recommendation:
Reshape architecture to embrace Kafka's async nature or use a more sync-friendly message broker.</t>
  </si>
  <si>
    <t>Based on the details you've provided, this is a common issue with Graphviz that stems from non-deterministic rendering behaviors. Here are the key reasons why the generated PNG and SVG files might differ between runs:
1. Timestamp Variability
- Graphviz embeds generation timestamps in output files
- Each render may include a slightly different timestamp
- This causes binary differences even if the visual output looks identical
2. Layout Randomness
- Graph layout algorithms can have slight non-deterministic elements
- Minor variations in node positioning or cluster arrangement
- Especially noticeable with complex graphs or graphs with flexible layouts
3. Rendering Engine Characteristics
- Internal randomness in layout optimization
- Floating-point calculation variations
- Subtle differences in graph element placement
Potential Solutions:
1. Use Deterministic Rendering Flags
```bash
dot -Tpng -n architecture.graph.txt -o architecture.graph.png
```
The `-n` flag can help stabilize rendering
2. Remove Metadata
- Use tools to strip metadata from generated files
- Compare actual visual content rather than binary files
3. Update Graphviz
- Your version (2.43) is relatively old
- Newer versions might have improved deterministic rendering
4. Content-Based Comparison
- Instead of binary comparison, use image comparison tools
- Compare actual pixel contents rather than file metadata
Recommendation: Upgrade to the latest Graphviz version and use the `-n` flag for more consistent output.</t>
  </si>
  <si>
    <t>To ensure that the BearerTokenAuthenticationFilter is executed before the ProfileSynchronizationFilter, you have several approaches:
1. Use @Order or Ordered interface:
```java
@Bean
public FilterRegistrationBean registerProfileSynchronizationFilter(ProfileSynchronizationFilter profileSynchronizationFilter) {
    FilterRegistrationBean reg = new FilterRegistrationBean(profileSynchronizationFilter);
    reg.setOrder(Ordered.LOWEST_PRECEDENCE); // Or a specific order value lower than the security filter chain
    return reg;
}
```
2. Explicitly add the filter to the SecurityFilterChain:
```java
@Bean
@Order(2)
public SecurityFilterChain filterChain(HttpSecurity http) throws Exception {
    http
        // ... other configurations
        .addFilterAfter(profileSynchronizationFilter, BearerTokenAuthenticationFilter.class);
    return http.build();
}
```
3. Use a custom FilterChainProxy:
```java
@Bean
public FilterChainProxy filterChainProxy(SecurityFilterChain securityFilterChain) {
    return new FilterChainProxy(securityFilterChain);
}
```
4. Implement a custom filter ordering strategy:
```java
@Configuration
public class FilterConfig {
    @Bean
    public FilterRegistrationBean&lt;ProfileSynchronizationFilter&gt; profileSyncFilterRegistration(
            ProfileSynchronizationFilter profileSynchronizationFilter) {
        FilterRegistrationBean&lt;ProfileSynchronizationFilter&gt; registrationBean = 
            new FilterRegistrationBean&lt;&gt;(profileSynchronizationFilter);
        registrationBean.setOrder(SecurityFilterChain.HIGHEST_PRECEDENCE + 100);
        return registrationBean;
    }
}
```
The recommended approach is option 2 - using `.addFilterAfter()` in the SecurityFilterChain configuration. This explicitly defines the order of filters and ensures that the ProfileSynchronizationFilter is added after the BearerTokenAuthenticationFilter.
Key considerations:
- Spring Security's FilterChainProxy manages the order of security-related filters
- For non-security filters, use FilterRegistrationBean with explicit ordering
- The `.addFilterAfter()` method is the most direct way to control filter sequence
- Lower order values are executed earlier in the filter chain
The diagram you've shared illustrates the filter chain proxy mechanism, showing how filters are chained and how a DelegatingFilterProxy can delegate to a SecurityFilterChain.</t>
  </si>
  <si>
    <t>Let's analyze the architectural challenges and propose an optimized solution for your event-driven form processing system:
Architectural Considerations:
1. Current Bottlenecks:
- Large events (Excel file uploads) blocking small events
- High computational overhead for graph traversal and enrichment
- Scalability and cost constraints
Recommended Solution: Hybrid Approach with Selective Parallelism
Key Design Patterns:
1. Partition-per-Form with Dynamic Scaling
- Instead of 5000 static partitions, use a dynamic partitioning strategy
- Group forms into logical clusters (e.g., 50-100 forms per partition)
- Use Kafka Streams with a custom partitioner
2. Event Type-Based Processing
- Implement separate processing pipelines for:
  a) Small events (quick processing)
  b) Large events (background processing)
Proposed Architecture:
```
Browser → WebSocket Server → Kafka "form-data" Topic
↓
Streaming Application (Enrichment Layer)
- Graph Traversal Logic
- Caching Mechanism
- Parallel Processing per Form Cluster
↓
"Enriched Form Data" Topic → Kafka Connect → Redis Pub/Sub → Browsers
```
Implementation Strategies:
1. Caching Layer
- Implement Redis/Distributed Cache for:
  - Graph node results
  - Intermediate calculation states
  - Reduce repeated DB lookups
2. Processing Strategy
- Small Events: Immediate processing with low-latency threads
- Large Events: Background processing with higher timeout
- Use CompletableFuture or reactive streams for non-blocking processing
3. Scaling Optimization
- Start with 8-16 processing threads
- Dynamically scale based on load
- Use Kafka Streams' built-in state store for stateful processing
Cost-Effective Infrastructure:
- Use cloud-managed Kafka (e.g., Confluent Cloud)
- Leverage auto-scaling Kubernetes clusters
- Implement horizontal pod autoscaling
Code Sketch (Pseudo-code):
```java
@Component
class FormProcessingStream {
    @Autowired
    private CacheService cacheService;
    @KafkaListener(topics = "form-data")
    public CompletableFuture&lt;Void&gt; processFormEvent(FormEvent event) {
        return CompletableFuture
            .supplyAsync(() -&gt; enrichEvent(event))
            .thenApplyAsync(this::processGraph)
            .thenAcceptAsync(this::publishEnrichedEvent);
    }
    private EnrichedFormEvent enrichEvent(FormEvent event) {
        // Implement caching and efficient graph traversal
    }
}
```
Recommendations:
1. Implement intelligent partitioning
2. Use reactive programming models
3. Leverage distributed caching
4. Monitor and dynamically adjust resources
Estimated Infrastructure:
- Initial Setup: 4-8 servers
- Peak Load: 16-32 servers
- Cost: Significantly lower than 600 servers
Monitoring:
- Implement detailed metrics
- Use Prometheus/Grafana for real-time monitoring
- Set up auto-scaling triggers
Conclusion:
This approach provides a balanced solution between performance, scalability, and cost-effectiveness, allowing flexible processing of form events with minimal blocking and efficient resource utilization.
Would you like me to elaborate on any specific aspect of this proposed architecture?</t>
  </si>
  <si>
    <t>Based on the architecture diagram you've provided, this microservice design is absolutely possible with the Spring Framework and Spring Boot. Let me break down the key points and provide some insights:
Spring Framework Feasibility:
1. Spring Cloud and Spring Boot are excellent for implementing this microservice architecture
2. Spring Security can be used to handle token-based authentication
3. You can implement this using:
- Spring Cloud Gateway
- Spring Security OAuth2
- JWT (JSON Web Tokens)
- Spring Cloud OpenFeign for inter-service communication
Security Microservice Implementation:
- Can use Spring Security's AuthenticationManager
- Implement a dedicated AuthorizationServer
- Use libraries like JJWT (Java JWT) for token management
- Can integrate with OAuth2 or custom token validation logic
Recommended Components:
1. Spring Security Microservice
- Token generation
- Token validation
- User authentication
- Role-based access control
2. Backend Services
- Use @PreAuthorize annotations
- Implement method-level security
- Validate tokens before processing requests
3. Database Interaction
- Use Spring Data JPA
- Implement repository interfaces
- Secure database access through security microservice
Example Token Validation Pseudo-code:
```java
@Service
public class SecurityService {
    public boolean validateToken(String token) {
        // Validate token logic
        return tokenIsValid;
    }
}
@RestController
public class BackendController {
    @Autowired
    SecurityService securityService;
    @GetMapping("/users")
    public ResponseEntity getUsers(@RequestHeader("Authorization") String token) {
        if (securityService.validateToken(token)) {
            // Proceed with user retrieval
        } else {
            return ResponseEntity.status(401).build();
        }
    }
}
```
Third-Party Integration Options:
1. Keycloak
2. Auth0
3. Okta
4. Custom OAuth2 providers
Recommendations:
- Use Spring Cloud Gateway for routing
- Implement centralized configuration
- Use distributed tracing
- Implement circuit breakers
The architecture you've shown is completely viable and can be robustly implemented with Spring Framework technologies.
Would you like me to elaborate on any specific aspect of implementing this microservice architecture?</t>
  </si>
  <si>
    <t>Step 1: Analysis of the Architecture Question
Key Issues:
- Representing the MVC architectural pattern
- Showing the integration of React.js and Inertia.js with Laravel
- Depicting the database connection
- Clarifying the role of Inertia.js in the architecture
The question revolves around creating a deployment diagram that accurately represents the complex web application stack, with particular uncertainty about how to represent Inertia.js.
Step 2: Additional Information from the Provided Diagram
The given deployment diagram shows:
- Clear separation of devices/components
- Use of HTTPS for communication
- Web Server with Model and Controller components
- ORM (Eloquent) connection to Database Server
- Typical Model-View-Controller (MVC) architectural pattern
The diagram provides a template for how to structure a deployment diagram, which can be adapted to the specific technologies mentioned.
Step 3: Recommended Solution
Recommended Deployment Diagram Structure:
1. Client Device (Web Browser)
   - Representing the React.js frontend
   - Inertia.js as the client-side routing layer
2. Web Server
   - Laravel as the backend framework
   - Model, View, and Controller components
   - Inertia.js server-side adapter
3. Database Server
   - MySQL database
   - Eloquent ORM connection
Specific Recommendations:
- Represent Inertia.js as a component bridging the client-side React.js and server-side Laravel
- Use stereotypes to clarify the technologies (&lt;&lt;device&gt;&gt;, &lt;&lt;framework&gt;&gt;)
- Show HTTPS communication between client and server
- Illustrate Eloquent ORM connection to MySQL database
How the Solution Addresses Key Issues:
- Clearly shows the MVC pattern implementation
- Integrates React.js, Inertia.js, and Laravel
- Demonstrates the communication flow
- Provides a clear visualization of the application architecture
The recommended diagram would help clarify the architectural components and their interactions, addressing the original uncertainty about representing Inertia.js and the overall system structure.
Key Additions to the Original Diagram:
- Explicit labeling of React.js and Inertia.js
- Clear delineation of technological components
- Representation of the client-side and server-side integration</t>
  </si>
  <si>
    <t>I'll analyze the architecture question following the three-step approach:
Step 1: Key Issues Analysis
- The user wants to replace the Application Load Balancer (ALB) with AWS API Gateway
- Cost is a primary concern (ALB is perceived as expensive)
- Need to maintain load balancing for 2-3 Fargate containers
- Seeking a cost-effective alternative to ALB
- Ensuring compatibility with ECS/Fargate deployment
Step 2: Diagram-Based Insights
- Current architecture uses an ALB across two Availability Zones
- Load balancer distributes traffic to containers via ENIs
- Traffic enters through an Internet Gateway
- Containers are running on AWS Fargate in public subnets
- Current setup ensures high availability and even traffic distribution
Step 3: Recommended Solution
While API Gateway could be used, it's not a direct replacement for an ALB in this architecture:
Recommended Approach:
1. Keep the ALB for several critical reasons:
- ALB provides Layer 4/7 load balancing across Fargate tasks
- Supports health checks and automatic target group management
- Directly integrates with ECS service discovery
- Provides better performance for container-based workloads
Cost Optimization Alternatives:
- Use Application Load Balancer with fewer rules
- Consider using a Network Load Balancer (NLB), which is cheaper
- Optimize Fargate task sizing to reduce overall infrastructure costs
API Gateway Limitations:
- Not designed for direct container load balancing
- Adds additional latency
- Requires more complex configuration
- Less seamless integration with ECS/Fargate
- Higher cost for consistent connections
Recommendation: Maintain the ALB, but optimize its configuration to reduce costs while preserving the robust architecture shown in the diagram.</t>
  </si>
  <si>
    <t>I'll analyze the architecture question following the three steps you outlined:
Step 1: Key Issues Analysis
The key issues in this architecture question are:
- Reliability of Azure Global Load Balancer as a potential single point of failure
- Achieving true high availability (24/7) in a safety-critical system
- Trusting Azure's built-in cross-region load balancing vs. custom implementation
- Concerns about the 99.99% SLA (approximately 4 minutes of downtime per month)
- Confidence in Azure's ability to provide robust geo-redundant failover
Step 2: Architectural Diagram Insights
The provided diagram shows:
- A cross-region load balancer at the top level
- Multiple virtual networks with load-balanced web tier subnets
- Redundant VMs in each subnet
- Consistent 80% load distribution across regions
- Multiple layers of load balancing (cross-region and local public load balancers)
Step 3: Recommended Solution
Recommendation:
1. Trust Azure's Cross-Region Load Balancer with Caveats
- The architecture demonstrates multiple layers of redundancy
- Cross-region load balancing provides inherent fault tolerance
- The design mitigates single points of failure through:
  a) Multiple regions
  b) Multiple load balancers
  c) Distributed VM instances
2. Implement Additional Safeguards:
- Use Azure Front Door or Azure Traffic Manager for even more robust global routing
- Implement application-level health checks
- Configure automatic failover mechanisms
- Design application to be stateless and easily recoverable
3. Architectural Enhancements:
- Add monitoring and alerting systems
- Implement circuit breaker patterns
- Use managed services with built-in redundancy
- Consider zone-redundant deployments within regions
The solution addresses key issues by:
- Eliminating single points of failure
- Providing multiple layers of redundancy
- Leveraging Azure's global infrastructure
- Allowing for rapid failover and recovery
Recommendation Confidence: High, with the understanding that no system is 100% guaranteed. Continuous monitoring and periodic disaster recovery testing are crucial.</t>
  </si>
  <si>
    <t>Step 1: Key Issues Analysis
The key issues in this Jetpack Compose state management scenario are:
1. State Sharing Across Multiple Screens
- The wizard-style flow requires passing data between multiple screens (A, B, C, D)
- Each screen has its own ViewModel with local state
- Need a mechanism to consolidate states from different screens
2. State Hoisting Challenge
- The developer wants to hoist the shared state to the NavHost
- Current approach requires manually updating state in each ViewModel and passing it to NavHost
- This approach can lead to potential synchronization and boilerplate code issues
3. State Consolidation for Review Screen
- Screen D needs to aggregate and display data from previous screens
- No clear, clean mechanism is proposed for state aggregation
Step 2: Architecture Diagram Insights
The provided UI Layer diagram highlights:
- Each screen has its own ViewModel
- UI state is managed within each ViewModel
- Events flow between UI elements and ViewModel
- Application data can influence UI state
The diagram suggests a need for a more centralized state management approach that can:
- Maintain individual screen states
- Aggregate states across screens
- Provide a clean mechanism for state sharing
Step 3: Recommended Solution
Recommended Solution: Shared State ViewModel with SavedStateHandle
```kotlin
// Shared wizard state ViewModel
class WizardSharedViewModel(savedStateHandle: SavedStateHandle) : ViewModel() {
    private val _wizardState = MutableStateFlow(WizardState())
    val wizardState: StateFlow&lt;WizardState&gt; = _wizardState.asStateFlow()
    fun updateScreenAState(screenAData: ScreenAData) {
        _wizardState.update { 
            it.copy(screenAData = screenAData) 
        }
    }
    // Similar methods for screens B and C
    data class WizardState(
        val screenAData: ScreenAData? = null,
        val screenBData: ScreenBData? = null,
        val screenCData: ScreenCData? = null
    )
}
// In NavHost
NavHost(startDestination = "ScreenA") {
    val sharedViewModel: WizardSharedViewModel = hiltViewModel()
    composable("ScreenA") { 
        ScreenA(
            onDataEntered = { data -&gt; 
                sharedViewModel.updateScreenAState(data) 
            }
        )
    }
    // Similar for screens B and C
    composable("ScreenD") {
        ScreenD(
            wizardState = sharedViewModel.wizardState.collectAsState().value
        )
    }
}
```
Solution Benefits:
1. Centralized State Management
- Single ViewModel manages state across all wizard screens
- Eliminates manual state passing
- Reduces boilerplate code
2. Clear State Aggregation
- WizardState consolidates data from all screens
- Review screen (Screen D) can easily access aggregated data
3. Separation of Concerns
- Individual screen ViewModels can remain focused
- Shared ViewModel handles cross-screen state logic
4. Leverages Jetpack Compose and Android Architecture Components
- Uses StateFlow for reactive state updates
- Compatible with SavedStateHandle for process death preservation
This solution addresses the key issues by providing a clean, centralized mechanism for sharing and aggregating UI state across multiple screens in a wizard-style flow.</t>
  </si>
  <si>
    <t>Step 1: Key Issues Analysis
The key issues in this architecture question are:
1. Dependency Management: The DataAccess.Customer and DataAccess.Employee layers both depend on IMySqlConnection
2. Configuration Flexibility: Different layers need different database connection configurations
3. Dependency Injection (DI) Complexity: How to automatically inject different implementations of IMySqlConnection for different layers
Step 2: Diagram-Based Insights
From the architecture diagram, we can observe:
- There are separate domains (CustomerDomain and EmployeeDomain)
- Each domain has its own repository interface
- A common DataAccess.Common layer with IMySqlConnection
- Both DataAccess.Customer and DataAccess.Employee depend on this common connection interface
Step 3: Recommended Solution
Recommended Solution: Scoped and Named Dependency Injection
1. Use Named/Keyed Dependency Injection in ASP.NET Core
```csharp
public void ConfigureServices(IServiceCollection services)
{
    // Register different MySQL connections with unique names
    services.AddTransient&lt;IMySqlConnection, CustomerMySqlConnection&gt;("CustomerConnection");
    services.AddTransient&lt;IMySqlConnection, EmployeeMySqlConnection&gt;("EmployeeConnection");
    // Inject repositories with specific named connections
    services.AddScoped&lt;DataAccess.Customer&gt;(provider =&gt; 
        new DataAccess.Customer(
            provider.GetRequiredKeyedService&lt;IMySqlConnection&gt;("CustomerConnection")
        )
    );
    services.AddScoped&lt;DataAccess.Employee&gt;(provider =&gt; 
        new DataAccess.Employee(
            provider.GetRequiredKeyedService&lt;IMySqlConnection&gt;("EmployeeConnection")
        )
    );
}
```
2. Implement Interface with Configuration Parameter
```csharp
public interface IMySqlConnection
{
    // Add method to specify connection configuration
    void SetConnectionConfig(ConnectionConfig config);
}
public class CustomerMySqlConnection : IMySqlConnection 
{
    public void SetConnectionConfig(ConnectionConfig config) 
    {
        // Customer-specific connection logic
    }
}
public class EmployeeMySqlConnection : IMySqlConnection 
{
    public void SetConnectionConfig(ConnectionConfig config) 
    {
        // Employee-specific connection logic
    }
}
```
Benefits of this Approach:
- Flexible configuration per layer
- Clear separation of connection implementations
- Leverages built-in ASP.NET Core dependency injection
- Allows runtime configuration of connections
- Maintains loose coupling between layers
This solution addresses the key issues by:
1. Providing a mechanism to inject different IMySqlConnection implementations
2. Allowing layer-specific connection configurations
3. Keeping the dependency injection process clean and straightforward
4. Maintaining the existing architecture with minimal changes
The recommended approach uses ASP.NET Core's advanced dependency injection features to create a flexible, maintainable solution for managing database connections across different application layers.</t>
  </si>
  <si>
    <t>Let me analyze this architecture diagram and question systematically:
Step 1: Key Issues Analysis
The core architectural modeling challenge is representing a precise message flow between applications (App1, App2, App3) where:
- The sequence is not a simple return or callback
- The interactions represent discrete message exchanges
- Standard notations like UML Sequence Diagrams or Archimate have limitations in accurately representing complex inter-application messaging
- There's a need for clear visualization of message progression and completion
Key Challenges:
- Representing directional messages that aren't returns
- Showing message flow without implying callback semantics
- Capturing execution/processing states between applications
Step 2: Diagram Additional Information
The provided diagram shows:
- Three applications (App1, App2, App3)
- Directional message exchanges (method 1(), method 2(), method 3())
- Horizontal message flows indicating potential processing sequences
- Vertical lifelines representing application states/existence
Step 3: Recommended Solution
Recommended Approach: Enhanced Communication Diagram with Explicit Messaging Semantics
Solution Components:
1. Use UML Communication Diagram (formerly Collaboration Diagram)
- Provides clearer message sequencing
- Allows numbered message flows
- Reduces ambiguity of callback/return semantics
2. Annotate Messages with:
- Explicit message type indicators
- Processing context
- Optional state transitions
3. Add Metadata:
- Message purpose
- Processing expectations
- Potential error/interruption scenarios
Visual Notation Recommendations:
- Solid arrows for primary message flow
- Numbered sequence indicators
- Clear message labels explaining intent
- Optional state change markers
Code-like Pseudo-Notation Example:
```
[App1] --1: initiateProcess()--&gt; [App2]
[App2] --2: processRequest()--&gt; [App3]
[App3] --3: transmitResult()--&gt; [App1]
```
Benefits:
- Clearer message semantics
- Reduced interpretation ambiguity
- More precise inter-application communication modeling
This approach addresses the key challenges by providing a more flexible, explicit messaging representation that isn't constrained by traditional UML sequence diagram limitations.</t>
  </si>
  <si>
    <t>Step 1: Key Issues Analysis
The key issues in this architecture question are:
1. Current message processing is sequential and blocking
2. No built-in priority mechanism in Azure Service Bus
3. Batch processing prevents high-priority messages from being processed quickly
4. Need for a way to prioritize messages dynamically
5. Desire to interrupt or preempt long-running batch processes with urgent messages
Step 2: Diagram Insights
The provided priority queue diagram illustrates:
- Messages enter a queue with predefined priority ordering
- Messages are reordered based on their assigned priority
- Multiple consumers can process messages from the prioritized queue
- Prioritization happens before message consumption
Step 3: Recommended Solution
Recommended Architecture Pattern: Multi-Queue Priority Routing
Specific Implementation Strategy:
1. Create Multiple Service Bus Topics/Queues
- High-Priority Topic
- Standard-Priority Topic
- Batch/Low-Priority Topic
2. Message Routing Logic:
- Implement a message classification middleware
- Add priority metadata during message submission
- Route messages to appropriate topics based on priority
3. Consumer Strategy:
- Configure consumers to first check high-priority topic
- If no high-priority messages, check standard topic
- Finally process batch/low-priority topic
Technical Implementation Approaches:
a) Azure Service Bus Topic-based Routing
b) Azure Logic Apps for message classification
c) Custom message handler with priority metadata
Code Snippet Concept:
```csharp
public async Task SendPrioritizedMessage(Message message, Priority priority)
{
    switch(priority)
    {
        case Priority.High:
            await highPriorityTopic.SendAsync(message);
            break;
        case Priority.Standard:
            await standardPriorityTopic.SendAsync(message);
            break;
        case Priority.Low:
            await batchTopic.SendAsync(message);
            break;
    }
}
```
Benefits of Solution:
- Decouples message processing
- Provides flexible prioritization
- Prevents blocking of critical messages
- Maintains existing Service Bus infrastructure
- Minimal performance overhead
Considerations:
- Slightly more complex architecture
- Requires additional topic management
- Potential small increase in infrastructure cost
By implementing this multi-topic priority routing, you create a flexible message processing system that allows high-priority messages to be handled immediately, regardless of ongoing batch processes.</t>
  </si>
  <si>
    <t>Step 1: Analysis of Key Issues
The key issues in this Jetpack Compose architecture are:
1. Unnecessary Recomposition:
- The entire composable hierarchy gets recomposed when any state changes
- Even when only one piece of content updates, all child composables are triggering recomposition
- This leads to potential performance overhead and unnecessary computational work
2. State Management Complexity:
- The current implementation collects the entire UI state in one go
- This approach doesn't leverage Compose's granular recomposition capabilities
- The edit text field has a separate local state management that could cause synchronization issues
3. Performance Concerns:
- Each state change triggers the composition, layout, and drawing phases for all components
- This can lead to increased CPU load and potential UI responsiveness issues
Step 2: Architecture Diagram Insights
The provided architecture diagrams reveal the Jetpack Compose rendering phases:
1. Composition Phase:
- Triggered by @Composable functions and lambda blocks
- Happens when state changes
- Determines what UI should look like
2. Layout Phase:
- Triggered when size or position changes
- Involves measurement calculations
- Uses Layout() measure lambda, Modifier.offset, etc.
3. Drawing Phase:
- Final rendering step
- Uses Canvas(), Modifier.drawBehind, etc.
- Actual pixel drawing occurs here
The diagram shows these phases are conditionally triggered based on specific state changes.
Step 3: Recommended Solution
Recommended Architecture Modifications:
1. Use Granular State and Composition
```kotlin
@Composable
fun MyMainScreen(viewModel: MyViewModel) {
    // Extract individual state values
    val contentA by viewModel.contentA.collectAsStateWithLifecycle()
    val contentB by viewModel.contentB.collectAsStateWithLifecycle()
    // ... similar for other states
    MyMiniUiElement(contentA)
    MyMidUiElement(contentB)
    // Each composable now recomposes only when its specific state changes
}
class MyViewModel : ViewModel() {
    // Break down state into individual StateFlow
    val contentA: StateFlow&lt;String?&gt; = _uiState.map { it.contentA }.stateIn(...)
    val contentB: StateFlow&lt;String?&gt; = _uiState.map { it.contentB }.stateIn(...)
}
```
2. Use `remember` and `derivedStateOf` for Complex Calculations
```kotlin
@Composable
fun MyEditTextField(
    text: String, 
    onValueChange: (String) -&gt; Unit
) {
    // Use derivedStateOf to prevent unnecessary recompositions
    val textFieldValue by remember(text) { 
        derivedStateOf { 
            TextFieldValue(text, TextRange(text.length)) 
        }
    }
    BasicTextField(
        value = textFieldValue,
        onValueChange = { 
            onValueChange(it.text)
        }
    )
}
```
3. Implement Skippable Composables
```kotlin
@Composable
fun MyMiniUiElement(text: String) {
    // Use stable parameters to help Compose optimize recomposition
    Text(text, modifier = Modifier.semantics { contentDescription = text })
}
```
Solution Benefits:
- Granular recomposition
- Reduced computational overhead
- Better performance
- Clear separation of concerns
- Leverages Compose's intelligent recomposition
By breaking down the state and using Compose-specific optimization techniques, we minimize unnecessary recompositions and improve overall UI rendering efficiency.
The solution directly addresses the key issues by:
- Reducing computational load
- Enabling selective recomposition
- Improving state management
- Leveraging Jetpack Compose's phase-based rendering optimally</t>
  </si>
  <si>
    <t>I'll analyze the architecture design question following the three-step approach:
Step 1: Key Issues Analysis
The key issues in this role-based authorization design are:
1. Centralized authorization management
2. Efficient token verification across microservices
3. Scalability of the authentication mechanism
4. Minimizing additional service calls
5. Securing the authorization process
Step 2: Architecture Diagram Insights
From the diagram, I observe:
- A frontend generating a JWT with user ID and role
- An API Gateway with a .env.secret
- Multiple services (auth, post, profile) within an App Engine
- Each service has an associated database
- API keys are used for inter-service communication
Step 3: Recommended Solution
Recommended Architecture Pattern: Distributed Token Validation with Central Policy Management
Key Solution Components:
1. Centralized Authorization Service
- Implement a robust auth service that generates and validates tokens
- Use industry-standard token formats like JWT
- Embed role-based permissions in the token payload
2. Token Validation Strategy
- Use asymmetric key signing (public/private key)
- Each service can independently validate tokens without calling auth service
- Implement token expiration and refresh mechanisms
3. Recommended Implementation:
```python
# Token Generation (Auth Service)
def generate_token(user_id, roles):
    private_key = load_private_key()
    payload = {
        'user_id': user_id,
        'roles': roles,
        'exp': datetime.utcnow() + timedelta(hours=1)
    }
    token = jwt.encode(payload, private_key, algorithm='RS256')
    return token
# Token Validation (Middleware for each service)
def validate_token(token):
    public_key = load_public_key()
    try:
        payload = jwt.decode(token, public_key, algorithms=['RS256'])
        return payload
    except jwt.ExpiredSignatureError:
        raise UnauthorizedError("Token expired")
    except jwt.InvalidTokenError:
        raise UnauthorizedError("Invalid token")
# Role-Based Access Control
def check_permission(token, required_role):
    payload = validate_token(token)
    if required_role not in payload['roles']:
        raise ForbiddenError("Insufficient permissions")
```
4. Additional Recommendations:
- Use established libraries like `python-jose` for token handling
- Implement centralized policy configuration
- Use cloud provider's IAM when possible
- Add robust logging and monitoring
Benefits of this Approach:
- Decentralized token validation
- No additional service calls per request
- Scalable and secure
- Easy to extend permissions
- Standard, well-understood pattern
Potential Improvements:
- Implement token revocation mechanism
- Use short-lived access tokens with refresh tokens
- Add multi-factor authentication
- Implement comprehensive audit logging
This solution addresses the key issues by providing a secure, scalable, and efficient role-based authorization mechanism that minimizes inter-service communication while maintaining strong security principles.</t>
  </si>
  <si>
    <t>Step 1: Key Issues Analysis
The key issues in this AWS Managed Apache Flink application are:
- Incompatible checkpoint versioning during application redeployment
- Breaking state compatibility when modifying data formats
- Unable to preserve state for unchanged processing paths
- Need to avoid full application restart and state loss
Step 2: Architecture Diagram Insights
The diagram reveals:
- Two input streams (Stream "A" and Stream "B")
- Two output streams (Output "C" and Output "D")
- Multiple processors with interconnected processing paths
- Specifically, the desire to preserve state for the "Stream B -&gt; proc 4 -&gt; proc 5 -&gt; Output D" path when only Stream A and Output C are modified
Step 3: Recommended Solution
Recommended Approach: Selective State Migration using State Processor API
Specific Recommendations:
1. Use Apache Flink's State Processor API for granular state migration
2. Implement a hybrid checkpoint strategy:
   - Separate state for different processing paths
   - Create independent state management for unmodified streams
Implementation Strategy:
```java
// Example pseudo-code for state migration
StateProcessorAPI stateProcessor = new StateProcessorAPI();
// Extract state for unmodified path (Stream B -&gt; proc 4 -&gt; proc 5)
SavepointV2 oldSavepoint = stateProcessor.readSavepoint(oldCheckpointPath);
StateFragment unchangedPathState = oldSavepoint.getStateForOperators(
    "proc4", "proc5"
);
// Create new savepoint with preserved state
SavepointV2 newSavepoint = stateProcessor.createNewSavepoint();
newSavepoint.incorporateState(unchangedPathState);
// Restore application using new savepoint
flinkApplication.restoreFromSavepoint(newSavepoint);
```
Key Benefits:
- Granular state preservation
- Minimizes data loss during redeployment
- Supports incremental application evolution
- Reduces downtime and data processing interruptions
AWS Managed Flink Specific Considerations:
- Verify State Processor API compatibility
- Use AWS CLI or SDK for savepoint management
- Implement robust error handling
- Test state migration thoroughly in staging environment
Additional Recommendations:
- Design loosely coupled processing components
- Use versioning strategies for state serialization
- Implement backward-compatible data format changes
- Leverage Flink's metadata and compatibility features
This solution provides a flexible approach to managing state during application updates, specifically addressing the challenge of preserving unmodified processing path states.</t>
  </si>
  <si>
    <t>I'll help you analyze the Razor Pages architecture question using the three-step approach:
Step 1: Analysis of the Key Issues
The core confusion revolves around the architectural pattern of Razor Pages in ASP.NET Core. The key issues are:
- Uncertainty about whether Razor Pages follow MVC, MVVM, or a different architectural pattern
- Specific concern about data retrieval and request handling in the page model
- Distinguishing between traditional MVC Razor and Razor Pages
- Understanding the relationship between the page model and traditional architectural patterns
The user's opinion suggests Razor Pages lean more towards an MVC-like structure, with the page model combining Controller and Model responsibilities.
Step 2: Architectural Diagram Analysis
Looking at the provided architectural diagrams:
- MVC: Shows direct interactions between View, Controller, and Model
- MVP: Introduces a Presenter as an intermediary
- MVVM: Adds a ViewModel that mediates between View and Model
The key differences are in how components interact and responsibilities are distributed.
Step 3: Recommended Solution
Based on the analysis, I recommend viewing Razor Pages as a simplified, page-centric variant of MVC:
Architectural Classification:
- Closer to MVC, but with a more compact, page-oriented approach
- The PageModel acts as a combined Controller and ViewModel
- Differs from traditional MVVM due to direct request handling
Specific Recommendations:
1. Understand Razor Pages as a streamlined MVC variant
2. Treat the PageModel as a combined Controller and ViewModel
3. Leverage the simplicity of the page-based model
4. Use dependency injection and separation of concerns within the PageModel
Code Structure Example:
```csharp
public class UserPageModel : PageModel
{
    private readonly IUserService _userService;
    // Combines controller logic and view model properties
    public List&lt;User&gt; Users { get; set; }
    public UserPageModel(IUserService userService)
    {
        _userService = userService;
    }
    public async Task&lt;IActionResult&gt; OnGetAsync()
    {
        // Request handling and data retrieval
        Users = await _userService.GetUsersAsync();
        return Page();
    }
}
```
Key Advantages:
- Simplified architecture
- Reduced boilerplate code
- More intuitive page-based navigation
- Maintains separation of concerns
Addressing the Original Concerns:
- Not strictly MVVM due to direct request handling
- More like a compact MVC with integrated page model
- Focuses on simplicity and developer productivity
Conclusion:
Razor Pages is best understood as a specialized, simplified MVC approach, optimized for page-centric web applications, rather than a strict MVVM implementation.</t>
  </si>
  <si>
    <t>Step 1: Key Issues Analysis
The key issues in this architecture revolve around transactional consistency and event handling:
1. Transactional Boundary: Ensuring that the aggregate persistence and event extraction/storage happen within the same database transaction.
2. Event Propagation: Guaranteeing that domain events are:
- Extracted synchronously during the postPersist event
- Emitted to the local event bus
- Stored in the outbox table
- All within the same transaction scope
3. Potential Race Conditions: The current implementation might not fully guarantee atomic execution of all these steps.
Step 2: Additional Architectural Context
From the diagram, I observe:
- A transactional boundary within the application
- A Doctrine Event Listener (DomainEventEmitter)
- An in-memory synchronous message bus
- An outbox pattern implementation
- Eventual asynchronous message propagation via RabbitMQ
The current code manually manages transactions, which may not integrate seamlessly with Doctrine's event lifecycle.
Step 3: Recommended Solution
Recommended Approach:
```php
public function persist(Aggregate $aggregate): void {
    $entityManager = $this-&gt;getEntityManager();
    // Use Doctrine's transaction management
    $entityManager-&gt;transactional(function($em) use ($aggregate) {
        // Persist aggregate
        $em-&gt;persist($aggregate);
        // Flush to trigger postPersist events
        $em-&gt;flush();
        // Events will be automatically extracted and processed 
        // within the same transaction context
    });
}
```
Solution Benefits:
1. Leverages Doctrine's native transaction management
2. Ensures atomic execution of persistence and event handling
3. Automatically rolls back if any step fails
4. Integrates cleanly with Doctrine's event lifecycle
5. Simplifies transaction management code
6. Guarantees that aggregate and integration events are stored together
Additional Recommendations:
- Use Doctrine event listeners carefully
- Implement proper error handling
- Consider using a domain event publisher that understands transactional contexts
This approach addresses the key issues by providing a more robust, integrated transaction management strategy that maintains the integrity of both domain state and event publishing.</t>
  </si>
  <si>
    <t>Let's analyze the SSD (Single Shot MultiBox Detector) architecture notation step by step:
Step 1: Analysis of the Key Issues
The key issues in the question revolve around the notation used in convolutional layers, specifically:
- Understanding the meaning of "_2", "_3" in layer notations like Conv4_3, Conv8_2
- Differentiating between base network (VGG16) layers and extra feature layers
- Comprehending how layer numbering works in the SSD architecture
Key Observations:
- The notation appears to represent the specific layer within a block or stage of the network
- The numbers seem to indicate the layer's position within a particular convolution block
- The notation is consistent across different base networks (VGG16, ResNet50)
Step 2: Additional Information from Architecture Diagrams
- The SSD architecture builds upon VGG16 as a base network
- Extra feature layers are added after the base network
- Each convolution block (Conv4, Conv5, Conv8, etc.) contains multiple layers
- The "_x" notation helps precisely identify a specific layer within a block
Step 3: Recommended Solution and Explanation
Solution:
The "_x" notation in SSD architecture represents the specific layer number within a convolution block:
- "_3" in Conv4_3 means the 3rd layer in the 4th convolution block
- "_2" in Conv8_2 indicates the 2nd layer in the 8th convolution block
Detailed Breakdown:
1. Base Network Layers (VGG16):
   - Conv4_3: 3rd layer in the 4th convolution block
   - Conv5_3: 3rd layer in the 5th convolution block
2. Extra Feature Layers:
   - Conv8_2: 2nd layer in the 8th convolution block
   - Conv9_2: 2nd layer in the 9th convolution block
   - Conv10_2: 2nd layer in the 10th convolution block
Purpose of the Notation:
- Provides precise layer identification
- Helps track the exact location of a layer within the network architecture
- Allows for consistent layer referencing across different base network variations
This notation system enables:
- Clear communication about specific network layers
- Easy tracking of feature extraction at different network depths
- Flexibility in modifying or extending the base network
The solution addresses the key issues by:
- Explaining the systematic layer numbering
- Showing how the notation works consistently across different network architectures
- Providing a clear method to identify and reference specific layers in the SSD model</t>
  </si>
  <si>
    <t>Step 1: Key Issues Analysis
The key issues in this architecture question include:
1. Desire to use a distributed architecture with Blazor SPA, WebAPI, and MySQL
2. Concerns about authentication and authorization implementation
3. Avoiding Entity Framework and MS SQL Server
4. Secure identity management across components
5. Protecting against potential security vulnerabilities like man-in-the-middle attacks
Specific challenges:
- Implementing identity management in the WebAPI
- Securely passing authentication tokens/identity information
- Maintaining separation of concerns
- Ensuring secure communication between components
Step 2: Architecture Diagram Insights
The provided diagram shows a three-tier architecture:
- MySQL database
- WebAPI as an intermediary layer
- Blazor Single Page Application (SPA)
The bidirectional arrows suggest:
- WebAPI acts as a communication broker
- Need for secure, authenticated communication
- Potential for complex authentication flow
Step 3: Recommended Solution
Recommended Architecture:
1. Authentication Implementation
- Implement Identity management in the WebAPI
- Use .NET 8 Identity framework with custom MySQL provider
- Create custom authentication service in WebAPI
2. Token-Based Authentication
- Implement JWT (JSON Web Token) authentication
- WebAPI generates secure tokens upon successful login
- Tokens contain claims, roles, and expiration
3. Security Mechanisms
- Use HTTPS for all communications
- Implement token validation middleware in WebAPI
- Add token encryption
- Use short-lived access tokens with refresh token mechanism
4. Blazor SPA Integration
- Store JWT in secure browser storage (HttpOnly cookies)
- Implement interceptors to attach tokens to API requests
- Create authentication state provider for managing login state
5. Custom Identity Provider
- Develop custom `IUserStore&lt;TUser&gt;` for MySQL integration
- Implement password hashing and validation
- Create custom authentication handler
Code Structure Example:
```csharp
// WebAPI Authentication Service
public class CustomAuthService : IAuthService {
    public async Task&lt;AuthResponse&gt; Login(LoginRequest request) {
        // Validate credentials
        // Generate JWT token
        // Return secure token
    }
}
// Blazor Authentication Handler
public class SecureTokenHandler : DelegatingHandler {
    protected override async Task&lt;HttpResponseMessage&gt; SendAsync(
        HttpRequestMessage request, CancellationToken cancellationToken) {
        // Attach JWT token
        // Handle token refresh
    }
}
```
Benefits:
- Secure, distributed authentication
- Flexible database integration
- Clear separation of concerns
- Scalable authentication mechanism
This approach addresses the key concerns by:
- Implementing identity in WebAPI
- Using secure token-based authentication
- Providing flexibility in database choice
- Ensuring robust security mechanisms
Recommendation: This architecture follows modern microservices authentication patterns and provides a secure, flexible solution for .NET 8 applications.</t>
  </si>
  <si>
    <t>Step 1: Analysis of the Architecture Question
Key Issues:
- The user is confused about why a region needs to be specified for a Global Load Balancer
- There's a discrepancy between the "Global" scope and the region selection requirement
- The architecture involves Managed Instance Groups (MIGs) in two different regions (Asia Southeast and Europe Central)
The fundamental question is about the seemingly contradictory requirement of specifying a region for a Global Load Balancer.
Step 2: Additional Information from Architecture Diagrams
- The architecture shows a Global HTTP(S) Load Balancer
- The backend services are distributed across two regions:
  1. Asia Southeast (Jakarta) - subnet-asia-tenggara
  2. Europe Central (Warsaw) - subnet-europa-tengah
- Each region has its own Cloud NAT and Managed Instance Group
- The load balancer connects to both regional backends
Step 3: Recommended Solution
Explanation and Recommendation:
1. Region Selection Rationale:
   - Even for Global Load Balancers, GCP requires a "home" or primary region
   - This region is typically where the load balancer's control plane is initialized
   - The selected region does not limit the global nature of the load balancer
2. Recommended Approach:
   - Choose a neutral or strategically central region for the load balancer
   - In this case, Iowa (us-central1) is a good default choice because:
     a) It's centrally located
     b) Often used as a default region in GCP
     c) Provides balanced latency for global traffic
3. Solution Validation:
   - The Global Load Balancer will still route traffic to both regional backends
   - The selected region (Iowa) is just the control plane location
   - It does not impact the global routing capabilities
Key Benefits:
- Maintains global traffic distribution
- Provides a consistent control plane location
- Simplifies load balancer configuration
- Ensures optimal global traffic management
The solution addresses the key issue by explaining that the region selection is an implementation detail that doesn't compromise the global nature of the load balancer.</t>
  </si>
  <si>
    <t>I'll analyze the architecture question step by step:
Step 1: Key Issues of the Question
The key issues are:
1. CSRF token validation for WebSocket connections in a microservice architecture with Spring Cloud Gateway
2. Incompatibility between gateway-generated CSRF token and downstream service's token validation
3. Difference in CSRF handling between HTTP POST and WebSocket connections
4. Desire to centralize security at the gateway level while maintaining proper CSRF protection
Step 2: Additional Information from Diagram
The architecture diagram reveals:
1. For HTTP POST:
- Gateway successfully validates CSRF token
- Downstream service does not re-validate the token due to Bearer Token presence
2. For WebSocket CONNECT:
- Gateway's CookieServerCsrfTokenRepository does not validate CSRF token
- Downstream service's @EnableWebSocketSecurity throws an InvalidCsrfTokenException
- The downstream service expects its own CSRF token, not the gateway's token
Step 3: Recommended Solution
Recommended Approach:
1. Custom CSRF Token Validation Strategy
```java
@Configuration
public class CustomWebSocketSecurityConfiguration {
    @Bean
    public SecurityFilterChain websocketSecurityFilterChain(HttpSecurity http) throws Exception {
        http
            .csrf(csrf -&gt; csrf
                .requireCsrfProtectionMatcher(new WebSocketRequestMatcher())
                .csrfTokenRepository(new CustomGatewayCsrfTokenRepository())
            );
        return http.build();
    }
    // Custom matcher to apply CSRF only to specific WebSocket endpoints
    static class WebSocketRequestMatcher implements RequestMatcher {
        @Override
        public boolean matches(HttpServletRequest request) {
            return request.getRequestURI().contains("/ws-connect");
        }
    }
    // Custom token repository that trusts gateway-generated tokens
    static class CustomGatewayCsrfTokenRepository implements CsrfTokenRepository {
        @Override
        public CsrfToken generateToken(HttpServletRequest request) {
            // Use existing token or generate new
            CsrfToken token = (CsrfToken) request.getAttribute(CsrfToken.class.getName());
            return token != null ? token : new DefaultCsrfToken("X-XSRF-TOKEN", "_csrf", UUID.randomUUID().toString());
        }
        @Override
        public void saveToken(CsrfToken token, HttpServletRequest request, HttpServletResponse response) {
            // Custom token saving logic
        }
        @Override
        public CsrfToken loadToken(HttpServletRequest request) {
            // Trust tokens from gateway, implement custom validation logic
            return null; // Implement proper token retrieval
        }
    }
}
```
2. Alternative Approach: Disable CSRF for WebSockets
```java
@Configuration
public class SecurityConfiguration {
    @Bean
    public SecurityFilterChain securityFilterChain(HttpSecurity http) throws Exception {
        http
            .csrf(csrf -&gt; csrf
                .ignoringRequestMatchers(new AntPathRequestMatcher("/ws-connect/**"))
            );
        return http.build();
    }
}
```
Solution Rationale:
1. Centralized Security: Maintains gateway as primary security point
2. Flexible CSRF Handling: Custom validation strategy for WebSockets
3. Minimal Configuration Changes: Lightweight implementation
4. Origin Protection: Leverages Spring Security's built-in WebSocket origin checks
Recommendations:
1. Implement custom CSRF token validation
2. Consider the risk profile of your application
3. Potentially disable CSRF for WebSockets if origin checks are sufficient
4. Monitor and test thoroughly
The solution addresses the key issues by:
- Providing a flexible approach to CSRF token validation
- Maintaining security at the gateway level
- Offering options based on specific security requirements
- Minimizing changes to existing configuration
Additional Considerations:
- Evaluate security implications carefully
- Test thoroughly in your specific architecture
- Consider enterprise security requirements</t>
  </si>
  <si>
    <t>Step 1: Key Issues Analysis
The key issues in this multi-currency accounting system design are:
1. Currency Conversion Precision
- Rounding errors during multiple currency conversions
- Potential constraint violations due to accumulated conversion inaccuracies
- Maintaining financial integrity across different currency exchanges
2. Constraint Challenges
- Strict CHECK constraints limiting total paid/escrowed amounts
- Difficulty handling slight numerical discrepancies from currency conversions
- Preventing overflow or underflow scenarios
3. Calculation Complexity
- Managing conversion rates between three different currencies (A, B, C)
- Ensuring accurate tracking of product amount, escrow amount, and paid amount
- Handling incremental payments and conversions without breaching constraints
Step 2: Architecture Diagram Insights
The database schema reveals:
- Two interconnected tables: Product and Payment
- Decimal fields for amount, paid_amount, and escrow_amount
- Foreign key relationships between Product and Payment
- Implicit constraints on amount ranges
The diagram highlights the need for:
- Precise decimal representation
- Careful tracking of monetary values
- Robust conversion and calculation mechanisms
Step 3: Recommended Solution
Comprehensive Multi-Currency Handling Strategy:
1. Decimal Precision Enhancement
- Use DECIMAL(19,4) or higher precision to minimize rounding errors
- Implement server-side precise decimal calculations
- Consider using specialized monetary calculation libraries
2. Conversion Handling Approach
```sql
CREATE TABLE ProductConversion (
    product_id INT,
    source_currency CHAR(3),
    target_currency CHAR(3),
    conversion_rate DECIMAL(12,6),
    last_updated TIMESTAMP
);
```
3. Transactional Conversion Logic
```python
def process_payment(product, payment, conversion_rates):
    try:
        # Precise conversion calculation
        converted_amount = precise_currency_conversion(
            payment.amount, 
            payment.source_currency, 
            product.currency,
            conversion_rates
        )
        # Buffer for minor discrepancies
        EPSILON = 0.01
        # Check if converted amount fits within constraints
        if (product.paid_amount + converted_amount &lt;= product.amount + EPSILON):
            update_product_amounts(product, converted_amount)
            create_payment_record()
        else:
            raise PaymentConstraintViolation()
    except Exception as e:
        handle_conversion_error(e)
```
4. Key Solution Components
- Introduce a conversion tracking table
- Implement server-side precise conversions
- Add a small epsilon for constraint flexibility
- Use transactional logic with error handling
- Store conversion rates with high precision
5. Client-Side Recommendations
- Display converted amounts with full precision
- Show conversion rates transparently
- Provide clear error messages for constraint violations
Benefits:
- Maintains financial accuracy
- Handles complex multi-currency scenarios
- Provides flexibility in currency conversions
- Prevents constraint violations
- Improves system robustness
This solution addresses the key issues by introducing precise conversion mechanisms, adding flexibility to strict constraints, and implementing comprehensive error handling.</t>
  </si>
  <si>
    <t>Let's analyze this Azure N-Tier application networking issue systematically:
Step 1: Key Issues Analysis
The primary challenges in this architecture are:
1. VNET Integration and Private Endpoint connectivity not fully working
2. API Service is not properly restricting public access
3. Potential networking configuration differences between container and code deployments
4. 403 errors preventing API communication between UI and API services
Step 2: Architecture Diagram Insights
From the provided diagram, key observations:
- VNET 1 is configured with two subnets: 
  1. vnet-integration-subnet (10.0.0.0/24)
  2. private-endpoint-subnet (10.0.1.0/24)
- Private DNS Zone is configured
- VNET Integration is ENABLED
- Public access is disabled for the API
- Private endpoint network policy is currently disabled
Step 3: Recommended Solution
Comprehensive Networking Configuration:
1. Container-Specific VNET Integration
```bash
# Ensure these app settings are set on BOTH UI and API services
WEBSITE_VNET_ROUTE_ALL = 1
WEBSITE_DNS_SERVER = 168.63.129.16
```
2. Network Configuration Verification
- Confirm Private Endpoint is correctly linked to API service
- Verify Private DNS Zone registration
- Ensure VNET integration subnet has outbound internet access
3. Container-Specific Network Configuration
```json
{
  "networkConfig": {
    "vnetIntegration": {
      "enabled": true,
      "subnetResourceId": "/subscriptions/.../subnets/vnet-integration-subnet"
    },
    "privateEndpoint": {
      "enabled": true,
      "subnetResourceId": "/subscriptions/.../subnets/private-endpoint-subnet"
    }
  }
}
```
4. Container Networking Troubleshooting
- Use `az webapp config container set` to explicitly configure network settings
- Verify container's internal network configuration matches App Service networking requirements
5. CORS and Access Configuration
```json
{
  "apiService": {
    "cors": {
      "allowedOrigins": [
        "https://webapp-ntier-ui.azurewebsites.net"
      ]
    },
    "authentication": {
      "internalNetworkAccess": true
    }
  }
}
```
6. Diagnostic Steps
- Enable verbose logging for network diagnostics
- Use Network Watcher to trace network flows
- Verify container's internal DNS resolution
Key Recommendations:
- Explicitly configure container networking
- Use Azure-native networking tools
- Implement strict network segmentation
- Validate DNS and routing configurations
Potential Root Cause:
The core issue likely stems from container-specific networking limitations not fully addressed by standard App Service VNET integration methods.
By implementing these comprehensive networking configurations, you should resolve the connectivity and access issues between your UI and API services while maintaining secure, private network communication.</t>
  </si>
  <si>
    <t>I'll analyze the architecture question and provide a comprehensive response following the three steps:
Step 1: Key Issues Analysis
The key issues in this architecture question are:
1. Code Sharing Challenge: How to share business logic calculations across Android, iOS, and Server platforms
2. Kotlin Multiplatform (KMP) Integration Complexity
3. Offline Mode Preservation
4. Layer Implementation and Dependency Management
5. Cross-Platform Code Compilation
Key Constraints:
- Existing Android offline application with business logic
- Backend using NestJS with TypeScript
- Goal to migrate to KMP and support iOS
- Desire to have shared calculations across platforms
Step 2: Architecture Diagram Insights
The diagram illustrates:
- KMP Data Layer as a separate component
- KMP Shared Calculations (KMP Shared Calcs)
- KMP Domain Layer
- Platforms: Android and iOS
- Server integration
The diagram suggests a modular approach with:
- Separate layers for Data and Domain
- Potential for shared calculation logic
- Ability to connect with different platforms
Step 3: Recommended Solution
Architectural Recommendation:
1. KMP Shared Module Strategy
- Create a separate KMP module for shared calculations
- Use Kotlin Multiplatform to generate platform-specific artifacts
- Leverage Kotlin/JS for server-side compatibility
Specific Implementation Approach:
a) Shared Calculations Module
```kotlin
// SharedCalculations.kt
expect class TaxCalculator {
    fun calculateTaxDeduction(): Double
}
// Platform-specific implementations
// Android/Native
actual class TaxCalculator {
    actual fun calculateTaxDeduction(): Double {
        // Native implementation
    }
// JavaScript/Node.js
actual class TaxCalculator {
    actual fun calculateTaxDeduction(): Double {
        // JavaScript implementation
    }
}
```
b) Compilation Strategy
- Use Kotlin Multiplatform Gradle Plugin
- Configure targets: JVM, JavaScript, Native
- Generate platform-specific libraries
c) Server Integration
- Compile KMP module to JavaScript
- Use in NestJS via:
  1. Direct JavaScript import
  2. Wrapper TypeScript declarations
  3. gRPC/Protocol Buffers for strict typing
d) Offline Mode Preservation
- Keep core calculation logic in shared module
- Implement offline caching strategy in mobile apps
- Fallback mechanism for offline calculations
e) Dependency Management
- Centralize interfaces in Domain Layer
- Implement platform-specific data sources
- Use dependency injection for loose coupling
Recommended Project Structure:
```
kmp-tax-calculator/
├── shared-calculations/     # KMP Shared Module
│   ├── src
│   │   ├── commonMain/      # Shared logic
│   │   ├── jsMain/          # JavaScript specific
│   │   └── nativeMain/      # Native implementations
├── android-app/             # Android Project
├── ios-app/                 # iOS Project
└── backend-server/          # NestJS Server
```
Benefits of Proposed Solution:
1. True cross-platform code sharing
2. Maintain offline functionality
3. Flexible platform-specific implementations
4. Centralized business logic
5. Future-proof architecture
Challenges to Consider:
- Learning curve with KMP
- Potential performance overhead
- Careful design of expect/actual declarations
Additional Recommendations:
- Start with a small, contained module
- Implement comprehensive testing
- Gradually migrate existing logic
- Use Kotlin Multiplatform Mobile (KMM) tooling
This solution addresses the core challenges by providing a flexible, modular approach to sharing calculations across platforms while maintaining the offline capabilities of the original Android application.</t>
  </si>
  <si>
    <t>Step 1: Key Issues Analysis
The key issues in this microservices reporting scenario are:
1. Asynchronous Report Generation
- Report generation can take a significant time (potentially minutes)
- Current architecture doesn't handle long-running processes efficiently
- Client is left waiting without clear feedback mechanism
2. Communication Pattern Limitations
- Purely message bus-based communication creates potential bottlenecks
- No direct way for client to track report generation status
- Risk of losing report request or having unclear request/response flow
3. Service Coupling and Interaction
- Current design requires App service to mediate all client-reporting service interactions
- No clear method for client to retrieve generated reports
- Potential performance overhead by routing through multiple services
Step 2: Additional Architectural Insights
- Message bus is used for inter-service communication
- App service is the primary client-facing service
- Reporting microservice generates reports asynchronously
- Current flow involves sending a "I need a report" message
- Report is generated after approximately 1 minute
Step 3: Recommended Solution - Asynchronous Report Generation with Status Tracking
Recommended Architecture Pattern: 
Implement an Event-Driven Reporting Pattern with Job Queue and Status Tracking
Specific Solution Components:
1. Job Queue Introduction
- Add a dedicated job queue for report generation requests
- Generate unique job/correlation ID for each report request
- Store job status and metadata in a lightweight database
2. Enhanced Client Interaction Flow
- Client requests report through App service
- App service generates unique job ID
- Immediately returns job ID to client
- Client can poll/check job status using this ID
3. Background Report Generation
- Reporting microservice picks up jobs from queue
- Generates reports asynchronously
- Updates job status in central tracking system
- Stores report artifacts in scalable storage
Implementation Details:
```
Workflow:
1. Client Request → App Service
2. App Service → Create Job ID
3. Return Job ID to Client
4. Reporting Service → Async Report Generation
5. Client → Poll Job Status Endpoint
6. Return Report When Complete
```
Benefits:
- Decoupled, non-blocking architecture
- Clear status tracking
- Improved scalability
- Maintains microservices communication principles
- Provides responsive user experience
Technical Recommendations:
- Use Redis/MongoDB for job tracking
- Implement exponential backoff for client polling
- Add webhook/websocket for real-time updates
- Implement job expiration and cleanup mechanisms
This solution addresses the key issues by providing a flexible, scalable approach to handling asynchronous reporting within a microservices architecture while maintaining clean service boundaries and providing a responsive user experience.</t>
  </si>
  <si>
    <t>I'll analyze the architecture question step by step:
Step 1: Key Issues Analysis
The key issues in this architecture are:
- Potential infinite recursive loop with Lambda and SQS
- AWS recursive loop detection mechanism preventing function execution
- Challenges with generating custom AWS Trace Headers
- Need to prevent recursive invocations while maintaining message processing logic
Step 2: Additional Architectural Insights
- The architecture shows an SQS queue triggering a Lambda function
- The Lambda re-publishes messages back to the same queue
- There's a time-based logic to prevent infinite recursion (2-minute threshold)
- AWS is detecting and dropping recursive invocations
- The trace header generation isn't preventing recursive loop detection
Step 3: Recommended Solution
Recommended Solution Components:
1. Implement Circuit Breaker Pattern
```python
def lambda_handler(event, context):
    # Add a recursive invocation counter
    recursive_count = event.get('recursiveCount', 0)
    if recursive_count &gt; MAX_RECURSIVE_ATTEMPTS:
        # Move to dead-letter queue or terminate processing
        return {
            'statusCode': 400,
            'body': 'Max recursive attempts exceeded'
        }
    # Modify message before re-publishing
    modified_message = {
        **original_message,
        'recursiveCount': recursive_count + 1
    }
```
2. Alternative Architectural Patterns
- Use a separate "processing" queue
- Implement state machine with Step Functions
- Use DynamoDB for tracking message processing state
3. Explicit Recursive Prevention
```python
def should_process_message(message):
    last_timestamp = message.get('lastMsgTimestamp')
    current_time = time.time()
    # Strict time-based check
    if current_time - last_timestamp &gt; 120:  # 2 minutes
        return True
    return False
```
Key Solution Benefits:
- Explicitly controls recursive invocations
- Provides clear tracking mechanism
- Prevents infinite loops
- Maintains original message processing logic
Specific Recommendations:
1. Add explicit recursive count tracking
2. Implement strict time-based processing checks
3. Consider alternative architectural patterns
4. Use Step Functions for complex message processing workflows
The solution addresses the key issues by:
- Providing a controlled mechanism for recursive invocations
- Adding explicit tracking and prevention
- Maintaining the core message processing logic
- Offering flexibility in handling message workflows</t>
  </si>
  <si>
    <t>I'll analyze the Micronaut serverless application architecture with Google Cloud Platform functions through the requested three-step approach:
Step 1: Analysis of Key Issues
Key Architectural Challenges:
1. Local Development and Debugging
- Difficulty running background and cloud event functions locally
- Lack of direct local simulation for PubSub and Cloud Storage triggers
- Need for local testing strategies for serverless functions
2. Function Trigger Mechanisms
- HTTP function is straightforward (runtime switch)
- PubSub and Cloud Event functions require specific trigger simulations
- No clear local development approach for event-driven functions
3. Dependency Injection and Testing
- Ensuring @Inject dependencies work correctly in serverless environments
- Mocking external services for local testing
- Handling function-specific context and event types
Step 2: Additional Architectural Insights
- Uses Micronaut's Google Cloud Function runtime
- Separates concerns with distinct function types
- Utilizes dependency injection for service integration
- Supports multiple trigger mechanisms (HTTP, PubSub, Cloud Storage)
Step 3: Recommended Solution
Comprehensive Local Development Strategy:
1. Local Function Simulation
- Use Micronaut's built-in testing support
- Implement MockFunction classes for each function type
- Create local event simulation mechanisms
Code Examples:
```java
// PubSub Background Function Local Test
@Test
void testBackgroundFunction() {
    PubSubMessage mockMessage = new PubSubMessage();
    Function backgroundFunction = new Function();
    backgroundFunction.accept(mockMessage, mockContext);
}
// Cloud Event Function Local Test
@Test
void testCloudEventFunction() {
    StorageObjectData mockData = createMockStorageData();
    CloudEventContext mockContext = createMockCloudEventContext();
    Function cloudEventFunction = new Function();
    cloudEventFunction.accept(mockContext, mockData);
}
// Local PubSub Trigger Simulation
@Component
public class LocalPubSubSimulator {
    @Inject
    Function backgroundFunction;
    public void simulatePubSubMessage(String message) {
        PubSubMessage simulatedMessage = new PubSubMessage(message);
        backgroundFunction.accept(simulatedMessage, null);
    }
}
```
Development Recommendations:
1. Use Micronaut Test framework for unit testing
2. Implement mock event generators
3. Create local simulation utilities
4. Use conditional bean registration for local/cloud environments
Additional Tools:
- Google Cloud Functions Local Emulator
- Micronaut Test resources
- Testcontainers for external service simulation
Debugging Approach:
- Enable remote debugging
- Use @MockBean for service dependencies
- Implement comprehensive logging
- Create detailed local event generators
Configuration Hints:
```gradle
// build.gradle
micronaut {
    runtime("google_function")
    testRuntime("junit5")
}
dependencies {
    testImplementation("io.micronaut.test:micronaut-test-core")
    testImplementation("io.micronaut.test:micronaut-test-junit5")
}
```
By implementing these strategies, developers can:
- Simulate serverless function behaviors locally
- Create robust testing mechanisms
- Simplify local development and debugging
- Ensure consistent behavior between local and cloud environments
The solution addresses key challenges by providing a comprehensive local development approach that mirrors cloud function behaviors while maintaining flexibility and testability.</t>
  </si>
  <si>
    <t>Step 1: Key Issues Analysis
The key issues in this architecture question revolve around:
1. Understanding the role of an Internet Gateway vs. an Application Load Balancer (ALB)
2. Network connectivity requirements for public access to a Fargate cluster
3. Differences in service exposure between ECS and EKS
The questioner seems to misunderstand the distinct roles of an Internet Gateway and an Application Load Balancer in network architecture.
Step 2: Diagram-Based Insights
From the provided architecture diagram, we can observe:
- The Internet Gateway is the primary entry point for external traffic
- The ALB is positioned after the Internet Gateway
- The architecture spans two Availability Zones
- Containers are deployed on AWS Fargate
- Public and private subnets are utilized
- The ALB distributes traffic to containers across different zones
Step 3: Recommended Solution
Detailed Explanation:
1. Internet Gateway Necessity:
- The Internet Gateway is crucial for enabling internet connectivity to your VPC
- It allows bidirectional internet communication for resources in public subnets
- ALB cannot replace the Internet Gateway's fundamental networking role
2. Recommended Architecture:
- Maintain the Internet Gateway as the primary external entry point
- Keep the Application Load Balancer for traffic distribution
- Ensure public subnets are properly configured with route tables pointing to the Internet Gateway
3. Specific Configuration Recommendations:
- Configure the Internet Gateway in public subnets
- Set up NAT Gateways for private subnet internet access
- Use ALB for layer 7 routing and container traffic distribution
- Implement security groups to control traffic flow
Key Differences from EKS:
- ECS Fargate requires explicit internet connectivity configuration
- EKS often simplifies service exposure with LoadBalancer type services
- Manual network configuration is more common in ECS
Addressing the Original Misconception:
The Application Load Balancer cannot replace the Internet Gateway. The ALB is a layer 7 load balancing service that distributes traffic, while the Internet Gateway provides the fundamental internet connectivity for the entire VPC.
Recommended Best Practices:
- Maintain the current architecture with Internet Gateway
- Use ALB for intelligent traffic routing
- Implement robust security group rules
- Consider using AWS WAF for additional security
This solution ensures proper network connectivity, maintains architectural best practices, and provides a scalable, secure infrastructure for your ECS Fargate deployment.</t>
  </si>
  <si>
    <t>Step 1: Key Issues Analysis
The key issues in this software architecture question are:
1. Environment Constraints
- Limited non-production environments (NP, Staging, SIT)
- Environments are locked during release cycles
- Developers cannot test or deploy during ongoing releases
- Delayed issue discovery and resolution
2. Development and Testing Challenges
- Developers must wait to test in real environments
- Inability to simultaneously develop and test multiple app versions
- Potential for rework and time wastage
- Need for continuous integration and testing
3. Multiversion Deployment Requirements
- Support deploying multiple app versions concurrently
- Maintain consistent URL routing
- Enable version-specific traffic management
- Minimize configuration overhead
Step 2: Architecture Diagram Insights
First Diagram (Deployment Environments):
- Shows different deployment environments (NP, Staging, SIT)
- Highlights version code deployment constraints
- Indicates waiting periods for environment availability
Second Diagram (App Versions):
- Demonstrates multiple apps with different versions (V1, V2, V3)
- Illustrates potential version interactions and dependencies
- Shows complex version management across applications
Step 3: Recommended Solution
Recommended Architecture:
1. Service Mesh with Istio Implementation
- Use Istio for advanced traffic management
- Enable header/cookie-based routing
- Implement version-specific traffic splitting
2. Kubernetes Multiversion Deployment Strategy
- Deploy multiple app versions simultaneously
- Use Kubernetes deployments with version labels
- Implement Istio VirtualService and DestinationRule
Specific Solution Components:
a. Traffic Routing Configuration
```yaml
apiVersion: networking.istio.io/v1alpha3
kind: VirtualService
metadata:
  name: app-routing
spec:
  hosts:
    - app.example.com
  http:
    - match:
        - headers:
            x-version:
              exact: "v2"
      route:
        - destination:
            host: app-service
            subset: v2
    - route:
        - destination:
            host: app-service
            subset: v1
```
b. Destination Rule for Version Management
```yaml
apiVersion: networking.istio.io/v1alpha3
kind: DestinationRule
metadata:
  name: app-destination
spec:
  host: app-service
  subsets:
    - name: v1
      labels:
        version: v1
    - name: v2
      labels:
        version: v2
```
Key Solution Benefits:
- Concurrent multiversion deployment
- Flexible version routing
- Minimal configuration overhead
- Simplified developer workflow
- Faster issue identification
Additional Recommendations:
1. Implement automated version cleanup
2. Define maximum concurrent versions (4)
3. Create standardized version management scripts
4. Establish clear versioning guidelines
Potential Enhancements:
- Integrate with CI/CD pipelines
- Implement version weight-based routing
- Add monitoring and observability
This solution addresses the key challenges by providing a flexible, dynamic multiversion deployment strategy using Istio service mesh, enabling developers to test and validate applications continuously without environment constraints.</t>
  </si>
  <si>
    <t>I'll analyze the architecture question step by step:
Step 1: Key Issues Analysis
The primary issue in the current microservice architecture design is the potential for response mismatching. Specifically:
- When s1 requests data from s2, there's a risk of s1 reading and returning the wrong response to the client
- The current message passing mechanism doesn't guarantee that s1 will return the correct response to the specific client that initiated the request
- There's no clear correlation mechanism to match requests and responses across different clients
The core problem is the lack of a reliable request-response correlation method that ensures:
- Each client receives its own specific response
- Responses are not mixed up between different client requests
- The system maintains request context across microservice interactions
Step 2: Additional Information from Diagrams
The architecture diagrams reveal:
- Multiple clients (Client 1, Client 2, etc.) are sending concurrent requests
- s1 acts as an intermediary service that needs to fetch data from s2
- Load balancers are used for distributing requests
- There are multiple service instances and databases
- The system uses an API Application Gateway
This complexity increases the likelihood of response mismatching without a robust correlation mechanism.
Step 3: Recommended Solution
To address the key issues, I recommend implementing a Correlation ID pattern:
1. Request Correlation Mechanism:
- Generate a unique correlation ID for each client request at the API Gateway
- Pass this correlation ID through all service layers (API Gateway → s1 → s2)
- Attach the correlation ID to all related messages and responses
Implementation Details:
```
Request Flow:
1. API Gateway generates unique correlationId
2. CorrelationId is passed in request headers/metadata
3. s1 forwards correlationId when requesting data from s2
4. s2 includes correlationId in its response
5. s1 uses correlationId to match response to original request
Pseudo-code:
function processRequest(clientRequest):
    correlationId = generateUniqueId()
    requestContext = {
        'correlationId': correlationId,
        'clientRequest': clientRequest
    }
    s2Response = s1.fetchDataFromS2(requestContext)
    if s2Response.correlationId == requestContext.correlationId:
        return matchedResponse
    else:
        handleCorrelationError()
```
2. Additional Recommendations:
- Implement request context tracking
- Use distributed tracing systems
- Add timeout and error handling mechanisms
- Consider message queue systems with built-in correlation support
Benefits of the Solution:
- Guarantees correct response routing
- Prevents response mixing
- Enables better debugging and tracing
- Maintains request context across microservices
The correlation ID approach ensures that each client receives its specific response, solving the primary architectural challenge of response mismatching in microservice interactions.</t>
  </si>
  <si>
    <t>Step 1: Analysis of the Key Issues
The key issues in this architecture question revolve around data normalization in deep learning, specifically:
1. Preprocessing normalization (data-level normalization)
2. Batch normalization within the ResNet50 architecture
3. Understanding the purpose and interaction of these two normalization techniques
The main concerns are:
- Redundancy of applying multiple normalization techniques
- The specific roles of data-level normalization vs. batch normalization
- Optimal approach for normalization in image classification tasks
Step 2: Architecture Diagram Insights
The provided architecture diagram (ResNet50 configuration) shows:
- Multiple convolutional layers
- Batch normalization applied after convolutional layers
- Sequential and BasicBlock structures
- Consistent application of batch normalization across different network depths
This reveals that batch normalization is intrinsic to the ResNet50 architecture, serving multiple purposes:
- Stabilizing the distribution of layer inputs
- Reducing internal covariate shift
- Enabling higher learning rates
- Providing a regularization effect
Step 3: Recommended Solution
Recommendation:
1. Retain Both Normalization Techniques
- Data-level normalization (preprocessing)
- Batch normalization (within ResNet50)
Rationale:
- Preprocessing normalization standardizes input data distribution
- Batch normalization helps stabilize and accelerate training within the network
Specific Implementation Guidance:
Q1) Keep Both Normalizations:
- Preprocessing normalization: Standardizes input images
- Batch normalization: Continues to normalize activations during training
Q2) Normalization Approach Reasoning:
- Preprocessing Normalization: Brings input data to a consistent scale
  - Use dataset-specific mean and standard deviation
  - Helps model converge faster
- Batch Normalization: Dynamically normalizes layer activations
  - Reduces internal covariate shift
  - Enables deeper network training
Best Practices:
- Use the calculated mean/std from your specific dataset
- Maintain the current transforms.Normalize parameters
- Leverage ResNet50's built-in batch normalization layers
Additional Recommendations:
- Experiment with normalization parameters
- Monitor training metrics
- Consider techniques like adaptive batch normalization if needed
The solution addresses key issues by:
1. Preserving both normalization levels
2. Ensuring consistent data preprocessing
3. Leveraging network-intrinsic normalization mechanisms</t>
  </si>
  <si>
    <t>I'll analyze the architecture question and provide a comprehensive solution following the three-step approach:
Step 1: Key Issues Analysis
The key issues in this multi-tenancy architecture are:
1. Current architecture requires separate PODs and RDS instances for each client
2. Desire to consolidate to a single POD handling multiple client databases
3. Need for dynamic database connection based on incoming URL/DNS
4. Simplifying application updates and maintenance
5. Ensuring data isolation and security between different client databases
Step 2: Diagram Analysis
The diagrams illustrate:
- Multiple clients accessing a Kubernetes cluster
- Current state: Separate PODs for each client
- Desired state: Single POD with multi-database connectivity
- Each client has a separate database (Postgres)
Step 3: Recommended Solution
Proposed Architecture:
1. Connection Routing Strategy
- Implement a connection routing middleware in the application
- Use URL/DNS-based database connection routing
- Leverage connection pooling with dynamic database selection
2. Database Connection Management
- Use a configuration map/secret in Kubernetes to store database connection strings
- Implement a connection resolver that:
  a) Extracts client identifier from URL
  b) Retrieves corresponding database credentials
  c) Establishes secure connection to specific RDS instance
3. Technical Implementation
```python
def get_db_connection(request):
    client_domain = extract_client_domain(request.url)
    db_config = load_db_config(client_domain)
    connection = create_db_connection(db_config)
    return connection
```
4. Security Considerations
- Use AWS Secrets Manager for credential management
- Implement strict URL validation
- Use VPC peering or private endpoints for RDS access
- Implement robust authentication/authorization mechanisms
5. Scaling and Performance
- Implement connection pooling
- Use read replicas for performance
- Monitor database connection metrics
6. Kubernetes Configuration
- Single deployment with environment-based configuration
- Use ConfigMaps for dynamic routing logic
- Implement horizontal pod autoscaling
Advantages:
- Reduced infrastructure complexity
- Easier application updates
- Lower operational overhead
- Improved resource utilization
- Simplified maintenance
Potential Challenges:
- Complex routing logic
- Increased application complexity
- Potential performance overhead
- Enhanced security requirements
Recommended Tools/Frameworks:
- AWS RDS Proxy
- Connection pooling libraries
- Kubernetes ConfigMaps/Secrets
- Istio/Service Mesh for advanced routing
This solution provides a flexible, scalable approach to multi-tenant architecture while addressing the client's specific requirements of running a single POD with multi-database connectivity.</t>
  </si>
  <si>
    <t>Step 1: Architecture Analysis
The key issues in this multi-layer reverse proxy architecture are:
1. Authentication and Authorization Separation
2. JWT Token Generation and Validation
3. Request Routing and Modification
4. Security and Performance Considerations
Specific challenges include:
- Securely generating and validating JWT tokens
- Implementing a flexible authorization mechanism
- Efficient request routing between Nginx, Auth Server, and App Server
- Potential token revocation and management
- Minimal performance overhead
Step 2: Architectural Diagram Insights
The diagram reveals a clear multi-layer architecture:
- Client interacts with Nginx
- Nginx forwards to Auth Server
- Auth Server performs:
  - JWT token generation
  - Validation
  - Authorization checks
  - Header and body modification
- Successful authentication (200 OK) redirects to App Server
- App Server processes the validated request
Key observation: The Auth Server acts as a critical middleware for authentication and authorization logic.
Step 3: Recommended Solution
Recommended Technology Stack:
1. Nginx: Reverse Proxy
- Use OpenResty (Nginx + Lua) for advanced request processing
- Implement JWT validation directly in Nginx using lua-resty-jwt
2. Authentication Server:
- Recommend using OAuth 2.0/OpenID Connect
- Tools: 
  - Keycloak (comprehensive identity management)
  - Auth0 (cloud-based authentication)
  - Custom microservice using Go/Rust for performance
3. Token Management:
- Redis for token blacklisting/revocation
- Short-lived access tokens
- Implement refresh token mechanism
4. Authorization:
- Use RBAC (Role-Based Access Control)
- Implement fine-grained permissions
- Store permissions in distributed cache (Redis)
Implementation Strategy:
```nginx
# Nginx/OpenResty configuration
location / {
    access_by_lua_block {
        local jwt = require("resty.jwt")
        local token = validate_jwt_token()
        if not token.valid then
            return ngx.exit(ngx.HTTP_UNAUTHORIZED)
        }
        # Enhance request with user context
        ngx.req.set_header("X-User-ID", token.user_id)
    }
    proxy_pass http://app_server;
}
```
Benefits of Proposed Solution:
- Decoupled authentication
- High performance
- Scalable authorization
- Centralized token management
- Flexible and extensible
Potential Improvements:
- Implement rate limiting
- Add comprehensive logging
- Use mutual TLS for additional security
- Consider service mesh for advanced routing
The solution addresses key issues by providing a modular, secure, and performant authentication and authorization architecture that separates concerns and allows flexible implementation.</t>
  </si>
  <si>
    <t>I'll analyze the architecture question step by step:
Step 1: Key Issues Analysis
The key issues in this architecture question are:
- Routing multiple sub-domains to different application paths
- Achieving clean URL routing without impacting SEO
- Implementing subdomain-based routing in Azure App Service
- Avoiding complex configurations like manual IIS or Nginx setup
- Maintaining a clean, scalable architecture for multiple sites/services
Step 2: Additional Information from Diagram
The diagram reveals:
- A single App Service hosting multiple sub-domains
- Different endpoints/sites:
  - miracles.corey.com (port 5000)
  - scientist.corey.com (port 6000)
  - yellow.corey.com (port 7000)
- A clean routing mechanism from browser to App Service
Step 3: Recommended Solution
Recommended Architecture Pattern: Azure App Service with Custom Domain Routing
Specific Implementation Strategies:
1. Azure App Service Deployment
- Create a single App Service plan
- Deploy multiple web apps/slots within the same App Service
- Configure custom domain bindings for each sub-domain
2. Domain Routing Configuration
- Use Azure App Service's built-in domain routing capabilities
- Configure custom domains in App Service settings
- Utilize Application Gateway or Azure Front Door for advanced routing
Detailed Implementation Steps:
a) Custom Domain Configuration
```
miracles.corey.com → App Service (Port 5000)
scientist.corey.com → App Service (Port 6000)
yellow.corey.com → App Service (Port 7000)
```
b) Routing Mechanism
- Leverage Azure Front Door or Application Gateway
- Implement URL rewrite rules
- Use host-based routing
Code Example (Azure Front Door Rule):
```json
{
  "routingRules": [
    {
      "frontendEndpoints": ["miracles-endpoint"],
      "backendPool": "miracles-pool",
      "pathPattern": "/*"
    },
    {
      "frontendEndpoints": ["scientist-endpoint"],
      "backendPool": "scientist-pool",
      "pathPattern": "/*"
    }
  ]
}
```
Benefits of Recommended Solution:
- Clean, SEO-friendly URLs
- No path-based routing
- Scalable architecture
- Minimal configuration overhead
- Native Azure service integration
- Easy SSL/TLS management
Alternatives Considered:
1. IIS URL Rewrite (Complex)
2. Nginx Routing (Not native to App Service)
3. Path-based routing (SEO limitations)
Recommended Azure Services:
- Azure App Service
- Azure Front Door
- Application Gateway
By implementing this solution, you achieve:
- Subdomain-based routing
- Clean URL structure
- Scalable multi-site hosting
- Minimal infrastructure complexity
Potential Considerations:
- Additional cost for routing services
- Slight performance overhead
- Configuration complexity
This approach provides a robust, flexible solution for your multi-site hosting requirements within Azure App Service.</t>
  </si>
  <si>
    <t>Step 1: Key Issues Analysis
The key issues in this architecture design are:
1. Cookie Sharing Across Domains: The current setup allows cookies from one domain (admin.app.com) to be accessible on another domain (customer.app.com), which is a security and session management concern.
2. Lack of Domain Isolation: The tokens (accessToken and refreshToken) are not properly scoped to their respective domains.
3. Potential Security Risks: Unintended cookie sharing can lead to potential session hijacking or unauthorized access between different application contexts.
Step 2: Diagram Insights
The architecture diagram shows:
- Multiple frontend domains (customer.app.com and admin.app.com)
- A central API domain (api.app.com)
- Bidirectional communication between frontend domains and the API
This suggests a multi-tenant or multi-application architecture that requires strict separation of sessions and authentication.
Step 3: Recommended Solution
To address the key issues, I recommend the following approach:
1. Domain-Specific Cookie Configuration:
```javascript
// For customer.app.com
res.cookie('accessToken', token, {
  domain: 'customer.app.com',
  httpOnly: true,
  secure: true,
  sameSite: 'strict'
});
// For admin.app.com
res.cookie('accessToken', token, {
  domain: 'admin.app.com',
  httpOnly: true,
  secure: true,
  sameSite: 'strict'
});
```
2. Explicit Domain Scoping:
- Use the `domain` attribute in cookie settings to restrict cookies to their specific domain
- Set `sameSite: 'strict'` to prevent cross-site cookie sharing
- Ensure `secure: true` for HTTPS-only cookie transmission
3. Separate Authentication Mechanisms:
- Implement separate authentication flows for each domain
- Use domain-specific authentication tokens
- Implement token validation that checks the originating domain
4. API Gateway or Middleware Solution:
- Implement domain validation in your API authentication middleware
- Verify that the incoming request's domain matches the expected domain for the given token
Example Middleware Pseudo-code:
```javascript
function validateDomainAccess(req, token) {
  const allowedDomains = {
    'customer.app.com': ['customer-specific-endpoints'],
    'admin.app.com': ['admin-specific-endpoints']
  };
  const requestDomain = req.headers.origin;
  const tokenDomain = token.domain;
  if (requestDomain !== tokenDomain) {
    throw new UnauthorizedAccessError();
  }
}
```
This solution addresses the key issues by:
- Preventing unintended cookie sharing
- Providing strict domain-based access control
- Enhancing security through explicit domain scoping
- Maintaining separate sessions for different application contexts
The recommended approach ensures that cookies and authentication tokens are strictly bound to their respective domains, preventing cross-domain session interference while maintaining a clean, secure multi-domain architecture.</t>
  </si>
  <si>
    <t>Step 1: Key Issues Analysis
The key issues in this AWS network architecture question include:
1. Outbound Internet Access
- Concern about making outbound API calls from EC2 instances
- Need for secure external connectivity without exposing instances publicly
- Understanding NAT functionality requirements
2. Traffic Encryption and Security
- Ensuring end-to-end encryption
- TLS offloading at firewall level
- Maintaining security throughout traffic flow
3. Load Balancing and Scalability
- Supporting 50-100K weekly requests
- Enabling maintenance and upgrades
- Distributing traffic across multiple availability zones
4. Network Security Configuration
- Implementing centralized web application firewall
- Protecting against potential external threats
- Maintaining network isolation
Step 2: Additional Architectural Insights
The diagram reveals:
- Multi-AZ deployment (Availability Zones A, B, C)
- Public and private subnet segmentation
- AWS Internet Gateway
- Network Load Balancer
- AWS Firewall
- EC2 instances distributed across zones
Step 3: Recommended Solution
Recommended Architecture Modifications:
1. Outbound Internet Access
- Implement a NAT Gateway in each Availability Zone
- The AWS Network Firewall does NOT provide NAT functionality
- NAT Gateways will enable secure outbound API calls without public IP assignment
2. Encryption Strategy
- Use Network Load Balancer with TLS termination
- Implement SSL/TLS certificates between NLB and EC2 instances
- Utilize AWS Certificate Manager for certificate management
3. Enhanced Network Design
- Add NAT Gateways in each public subnet
- Configure Security Groups to restrict inbound/outbound traffic
- Implement VPC endpoints for services like RDS to minimize external exposure
4. Scalability Considerations
- Use Auto Scaling Groups for EC2 instances
- Implement target tracking scaling policies
- Configure health checks on Network Load Balancer
Specific Implementation Recommendations:
- Use t3.medium or t3.large EC2 instances
- Enable VPC Flow Logs for network monitoring
- Implement AWS WAF for additional web application protection
- Consider AWS PrivateLink for secure service connectivity
This solution addresses the original concerns by:
- Providing secure outbound connectivity
- Maintaining end-to-end encryption
- Enabling scalable, maintainable infrastructure
- Implementing robust security controls</t>
  </si>
  <si>
    <t>I'll analyze the Jenkins Master-Slave architecture load balancing challenge step by step:
Step 1: Key Issues Analysis
The primary challenges in load balancing Jenkins Master nodes are:
1. Jenkins masters are not designed for native load balancing
2. Job configurations are not automatically synchronized between masters
3. Shared state and configuration management is complex
4. Each master maintains its own independent configuration and job state
5. Simply running multiple masters on different ports doesn't solve load distribution
6. Concurrent job creation/management across masters is not supported
Critical constraints:
- Jenkins stores configurations locally
- No built-in mechanism for master node load distribution
- Manual synchronization of jobs and configurations is error-prone
Step 2: Diagram Insights
The provided diagrams illustrate:
- Master nodes can dispatch tasks to slave nodes
- Each master has its own task allocation mechanism
- User/CLI/API requests enter through Jenkins Portal
- Slave nodes are labeled and selected based on task requirements
The second diagram shows an attempt to expand to multiple masters, but highlights the synchronization challenges.
Step 3: Recommended Solution
Recommended Architecture:
1. Distributed Jenkins Solution using Reverse Proxy Load Balancer
- Use Nginx/HAProxy as front-end load balancer
- Distribute incoming requests across multiple Jenkins masters
- Implement sticky sessions to maintain user context
2. Centralized Configuration Management
- Use shared filesystem/network storage for Jenkins home directories
- Implement distributed version control for job configurations (e.g., Git)
- Use Jenkins Configuration as Code (JCasC) for consistent configuration
3. Scaling Approach
- Horizontal scaling with multiple masters
- Centralized configuration repository
- Consistent plugin and security realm management
Implementation Details:
- Use network storage (NFS/Distributed File System)
- Implement read-only shared configuration
- Use Jenkins API for job synchronization
- Configure load balancer with health checks
Sample Nginx Load Balancing Configuration:
```nginx
http {
    upstream jenkins {
        least_conn;
        server jenkins1:8080;
        server jenkins2:8080;
    }
    server {
        listen 80;
        location / {
            proxy_pass http://jenkins;
        }
    }
}
```
Benefits:
- Improved request distribution
- Enhanced scalability
- Centralized configuration management
- Consistent user experience
Limitations to Consider:
- Increased complexity
- Potential network latency
- Requires careful configuration management
This solution addresses the core issues by providing a structured approach to load balancing Jenkins masters while maintaining configuration integrity and scalability.</t>
  </si>
  <si>
    <t>I'll analyze the CANopen Object Dictionary design question following the three-step approach:
Step 1: Key Issues Analysis
The key issues in this CANopen network design are:
- Differentiation between identical slave nodes (buttons)
- Optimal Object Dictionary (OD) structure
- Effective use of nodeID in identifying nodes
- Compatibility with the CANopenNode stack implementation
Main challenges:
1. How to uniquely identify and access each button's state
2. Determining the most efficient OD design
3. Ensuring clear communication between master and slave nodes
Step 2: Architecture Diagram Insights
The provided diagram shows:
- A hierarchical structure with a "Master" node
- Two identical "BUTTON" slave nodes
- Clear parent-child relationship
This reinforces the need for a design that can:
- Distinguish between functionally identical nodes
- Support a clean, scalable communication mechanism
Step 3: Recommended Solution
Recommended OD Design:
1. Use Multiple Objects Approach:
```
Object Index | Name
0x2000      | Button1_isPressed
0x2001      | Button2_isPressed
```
Rationale:
- Explicitly defines each button's state object
- Provides clear, separate addressing
- Complements nodeID for comprehensive node identification
- More explicit and self-documenting design
- Aligns better with CANopenNode stack implementation
Implementation Recommendations:
- Assign unique nodeIDs to each button (e.g., 1 and 2)
- Create distinct OD entries for each button's state
- Use both nodeID and object index for precise node and state identification
Benefits:
- Enhanced readability
- More robust communication mechanism
- Easier debugging and maintenance
- Scalable to more nodes if needed
This approach addresses the key issues by:
- Providing unambiguous node differentiation
- Offering a clear, extensible OD structure
- Maximizing the use of both nodeID and object indexing
The solution balances technical precision with practical implementation considerations in the CANopen network design.</t>
  </si>
  <si>
    <t>Step 1: Key Issues Analysis
The key issues in this GCP Pub/Sub architecture are:
1. Message Replay Limitation
- GCP Pub/Sub does not allow replaying messages directly to a specific subscriber's DLQ
- Replaying messages back to the main topic causes duplicate message processing
- Lack of granular message replay mechanism
2. Potential Redundant Processing
- When a message fails for one subscriber, replaying to the topic means other successful subscribers will receive the message again
- This can lead to unnecessary reprocessing and potential inconsistencies
3. Current Architectural Constraints
- The system assumes AWS-like SNS/SQS behavior, which doesn't translate directly to GCP Pub/Sub
- No built-in mechanism to selectively replay messages to specific subscribers
Step 2: Additional Architectural Insights
- Multiple subscribers consume from the same "events" topic
- Each subscriber has its own Dead Letter Queue (DLQ)
- Current flow forces message replay through the main topic
- Desired flow is to replay only to the specific failed subscriber
Step 3: Recommended Solution
Recommended Architecture Pattern: Selective Message Replay Middleware
1. Introduce Message Replay Service
- Create a custom microservice that manages selective message replay
- This service will:
  a) Monitor DLQ for failed messages
  b) Track which subscriber originally failed
  c) Selectively republish only to the specific subscriber
2. Implementation Approach:
```python
class MessageReplayService:
    def replay_to_specific_subscriber(message, target_subscription):
        # Custom logic to republish to specific subscription
        pubsub_client.publish_to_subscription(
            subscription=target_subscription, 
            message=message
        )
```
3. Additional Architectural Improvements:
- Add metadata to messages indicating:
  - Original source subscriber
  - Retry count
  - Failure reason
4. Retry Strategy Enhancements:
- Implement exponential backoff
- Add maximum retry limits
- Provide manual intervention capabilities
5. Monitoring and Observability
- Log all replay attempts
- Create dashboards tracking:
  - Message replay frequency
  - Failure reasons
  - Successful vs. failed replays
Benefits of Proposed Solution:
- Granular message replay
- Prevents unnecessary reprocessing
- Adds flexibility to error handling
- Provides better observability
Potential Implementation Technologies:
- Cloud Functions
- Cloud Run
- Kubernetes-based microservice
Caveats:
- Requires custom development
- Adds complexity to the system
- Needs careful testing and monitoring
The recommended solution addresses the core limitation in GCP Pub/Sub by introducing a middleware layer that provides selective message replay, solving the original architectural constraint.</t>
  </si>
  <si>
    <t>I'll break down the analysis and provide a comprehensive solution following the three steps you outlined:
Step 1: Key Issues Analysis
Main Challenges:
- High-volume message processing (10,000 messages/second)
- Massive scale (up to 1,000,000 client servers)
- Ordered message delivery per client server
- Handling server unavailability
- Near real-time delivery (&lt; 2 minutes)
- Avoiding database as a message queue
Key Requirements:
- Maintain message order for each client server
- Continue processing messages for available servers
- Handle potential server failures
- Low-latency message distribution
Step 2: Diagram Comparison
The two diagrams show a subtle but important difference:
- First Diagram: Uses a CRON JOB with DB integration
- Second Diagram: Uses a SERVICE without DB
The first approach (with CRON and DB) directly addresses the architect's current solution, which has known limitations:
- Database becomes a potential bottleneck
- Increased complexity
- Performance overhead
- Not recommended for high-throughput messaging
Step 3: Recommended Solution
Recommended Architecture: Distributed Streaming Platform with Intelligent Routing
Core Components:
1. Apache Kafka as Primary Message Broker
- Provides ordered, fault-tolerant messaging
- High throughput (handles 10,000+ messages/second)
- Supports millions of consumers
- Built-in partition and ordering capabilities
2. Distributed Message Processor Service
- Kafka Consumer Group for parallel processing
- Intelligent routing and tracking mechanism
- Per-client server message tracking
- Failure and retry management
Detailed Implementation:
A. Kafka Topic Structure
- Create dynamically partitioned topics
- Each client server group (A, B, C) gets a dedicated partition
- Ensures strict order within each partition
B. Message Processor Service
```python
class MessageDistributionService:
    def process_messages(kafka_stream):
        # Track server status dynamically
        server_status = {}
        for message in kafka_stream:
            client_server = message.destination
            # Check server availability
            if not server_status.get(client_server, True):
                # Skip temporarily if server is down
                continue
            try:
                send_message(client_server, message)
                update_last_successful_message(client_server)
            except ServerUnavailableException:
                # Mark server as unavailable
                server_status[client_server] = False
                # Implement exponential backoff/retry
                schedule_server_retry(client_server)
```
C. Failure Handling Mechanism
- Implement circuit breaker pattern
- Exponential backoff for retries
- Separate retry queue per client server
- Periodic health checks
D. Scalability Features
- Horizontal scaling of Kafka brokers
- Elastic consumer group
- Dynamic partition management
Solution Benefits:
- Handles 10,000 messages/second
- Supports 1,000,000 client servers
- Maintains message order
- Near real-time delivery
- Automatic failure recovery
- No database bottleneck
- Highly scalable and resilient
Recommended Technologies:
- Apache Kafka
- Kubernetes for orchestration
- Prometheus for monitoring
- Grafana for observability
Additional Recommendations:
1. Implement comprehensive logging
2. Design robust error handling
3. Create monitoring dashboards
4. Conduct thorough load testing
This solution transforms the original architecture into a robust, scalable messaging platform that addresses all the key requirements while avoiding the pitfalls of database-centric message queuing.</t>
  </si>
  <si>
    <t>Step 1: Analysis of the Architecture Question
The key issues in this question are:
1. Combining neural network feature extraction with a Random Forest Classifier
2. Creating a model architecture for stock price movement prediction
3. Finding an effective way to encode and transfer learned features between different machine learning models
The main challenges include:
- Ensuring feature compatibility between neural networks and Random Forest
- Maintaining the predictive power of the individual models
- Implementing a seamless feature transfer mechanism
Step 2: Additional Information from Diagram
The provided diagram shows:
- Multiple technical indicators (MA30, MA60, MA120, VMA, RSI)
- Quarter financial data (ROA, Debt Ratio, Income Delta, Accruals)
- These features are input into a Random Forest Classifier
- The goal is to predict a binary class (UP/DOWN)
Step 3: Recommended Solution
Recommended Architecture:
```python
from tensorflow.keras.models import Model
from tensorflow.keras.layers import Input, Dense
from sklearn.ensemble import RandomForestClassifier
import numpy as np
# Neural Network Feature Extractor
def create_feature_extractor(input_shape):
    inputs = Input(shape=input_shape)
    x = Dense(64, activation='relu')(inputs)
    x = Dense(32, activation='relu')(x)
    feature_layer = Dense(16, activation='relu', name='feature_layer')(x)
    # Create a model that outputs intermediate features
    feature_extractor = Model(inputs=inputs, outputs=feature_layer)
    return feature_extractor
# Hybrid Model
def create_hybrid_model(input_shape):
    # Neural network feature extractor
    feature_extractor = create_feature_extractor(input_shape)
    # Prepare data
    X_train_features = feature_extractor.predict(X_train)
    # Train Random Forest on extracted features
    rf_classifier = RandomForestClassifier(n_estimators=100)
    rf_classifier.fit(X_train_features, y_train)
    return feature_extractor, rf_classifier
# Prediction
def predict(feature_extractor, rf_classifier, X_test):
    # Extract features
    test_features = feature_extractor.predict(X_test)
    # Classify using Random Forest
    predictions = rf_classifier.predict(test_features)
    return predictions
```
Solution Addressing Key Issues:
1. Feature Extraction: The neural network acts as a feature extractor, creating a meaningful representation of the input data.
2. Flexibility: The approach allows using neural network's representation learning with Random Forest's classification strengths.
3. Compatibility: By extracting features before classification, we ensure smooth transfer between models.
Key Advantages:
- Combines representation learning of neural networks
- Leverages Random Forest's robust classification
- Allows feature engineering at the neural network layer
- Provides more nuanced feature representation compared to direct input
Potential Considerations:
- Experiment with different network architectures
- Tune hyperparameters of both neural network and Random Forest
- Validate performance against baseline models
This solution provides a flexible approach to combining neural network feature extraction with a Random Forest Classifier, addressing the core challenge of creating an effective stock price movement prediction model.</t>
  </si>
  <si>
    <t>Step 1: Analysis of the Architecture Question
Key Issues:
1. Need to add authorization and authentication for external requests (curl/Postman)
2. Microservices are running in Docker containers
3. Desire to avoid modifying existing microservices
4. Want a centralized authentication mechanism
5. Previous attempts with oauth2-proxy and Keycloak didn't fully meet requirements
6. Need a scalable and non-intrusive authentication solution
Specific Challenges:
- Implementing authentication without changing existing service code
- Supporting JWT/OAuth2 authentication
- Handling requests from different clients (curl, Postman)
- Providing a generic authentication layer
Step 2: Diagram Analysis
The provided architecture diagram shows:
- A Postman/Terminal sending HTTP requests
- An Authorization service with reverse proxy
- Multiple backend services (Service 1, 2, 3)
The diagram suggests a centralized authorization point that:
- Intercepts all incoming requests
- Performs authentication
- Routes requests to appropriate services
- Acts as a reverse proxy
Step 3: Recommended Solution
Recommended Architecture:
An API Gateway with Integrated Authorization Service
Specific Solution Components:
1. Kong API Gateway
   - Open-source API gateway with robust authentication plugins
   - Supports multiple authentication methods (JWT, OAuth2, API keys)
   - Can be deployed as a standalone container
   - Minimal configuration, no service code modifications
Implementation Strategy:
```yaml
Services:
  kong:
    image: kong/kong-gateway
    environment:
      - KONG_DATABASE=off
      - KONG_PROXY_ACCESS_LOG=/dev/stdout
      - KONG_ADMIN_ACCESS_LOG=/dev/stdout
      - KONG_PROXY_ERROR_LOG=/dev/stderr
      - KONG_ADMIN_ERROR_LOG=/dev/stderr
    plugins:
      - jwt
      - oauth2
    routes:
      - service: service1
        authentication: jwt
      - service: service2
        authentication: oauth2
```
Key Advantages:
- Centralized authentication
- No modification of existing microservices
- Support for multiple authentication methods
- Easy scalability
- Docker-compatible
- Minimal performance overhead
Alternative Options:
1. Keycloak with Traefik as reverse proxy
2. Istio service mesh for advanced authentication
3. Custom auth service with nginx reverse proxy
Recommended Next Steps:
1. Evaluate Kong API Gateway
2. Configure authentication plugins
3. Integrate with existing identity provider (Keycloak)
4. Test curl and Postman request scenarios
5. Implement fine-grained access control
The solution addresses key issues by providing a flexible, non-intrusive authentication layer that can be easily integrated with existing microservices architecture.</t>
  </si>
  <si>
    <t>Step 1: Analysis of the Key Issues
The key issues in this Clean Architecture question revolve around:
1. Dependency Inversion Principle violation
2. How to register DbContext without direct project references
3. Maintaining separation of concerns
4. Avoiding tight coupling between layers
The core challenge is registering the database context (DbContext) without breaking the Clean Architecture principles, which mandate that inner layers (like domain and use case layers) should not depend on outer layers (like data access).
Step 2: Architecture Diagram Insights
Looking at the provided architecture diagram, we can observe:
- Clear separation of layers
- Interfaces between layers (Data Access Interface)
- Dependency flow from outer to inner layers
- Use of boundaries and interfaces to manage dependencies
The diagram illustrates a typical web-based Java system, but the principles are similar in .NET Clean Architecture:
- Layers should be loosely coupled
- Dependencies should point inward
- Data Access should be a configurable detail
Step 3: Recommended Solution
Recommended Solution: Dependency Injection with Abstraction
1. Create an Interface in the Domain/Core Layer:
```csharp
public interface IApplicationDbContext
{
    DbSet&lt;YourEntity&gt; Entities { get; set; }
    Task&lt;int&gt; SaveChangesAsync(CancellationToken cancellationToken);
}
```
2. Implement the Interface in Data Access Layer:
```csharp
public class ApplicationDbContext : DbContext, IApplicationDbContext
{
    // Regular DbContext implementation
}
```
3. Register in Dependency Injection Container (Program.cs):
```csharp
public void ConfigureServices(IServiceCollection services)
{
    services.AddDbContext&lt;ApplicationDbContext&gt;(options =&gt;
        options.UseSqlServer(Configuration.GetConnectionString("DefaultConnection")));
    services.AddScoped&lt;IApplicationDbContext&gt;(provider =&gt; 
        provider.GetRequiredService&lt;ApplicationDbContext&gt;());
}
```
Solution Benefits:
- Maintains Dependency Inversion Principle
- Allows inner layers to depend on abstractions
- Keeps data access as a configurable detail
- Enables easy swapping of data access implementations
- Preserves Clean Architecture principles
By using an interface and dependency injection, you create a flexible architecture where:
- Domain layer defines data access contract
- Data access layer implements the contract
- Presentation/API layer configures the implementation
This approach ensures that your core domain logic remains independent of specific data access technologies, making your system more maintainable, testable, and adaptable.</t>
  </si>
  <si>
    <t>I'll analyze the architecture question following the three steps you outlined:
Step 1: Key Issues Analysis
- High volume of messages (600,000 events per day)
- Current approach is time-consuming
- Polling and ingestion are bottlenecks
- Limited to processing 10 messages at a time
- Need for more efficient message processing and database ingestion
- Performance optimization is critical
Step 2: Additional Architectural Insights
- The diagram shows an SQS Queue as a central component
- Multiple consumers (B1, B2, B3...Bn) can potentially process messages
- Source system (A) sends messages to the queue
- Database (MS SQL) is the final destination
- Current implementation seems sequential and potentially synchronous
Step 3: Recommended Solution
Optimization Approach:
1. Batch Processing
```go
func processMessages(sqsClient *sqs.SQS, sqlDB *sql.DB) {
    // Receive up to 10 messages in a single API call
    messages, err := sqsClient.ReceiveMessage(&amp;sqs.ReceiveMessageInput{
        MaxNumberOfMessages: aws.Int64(10),
    })
    // Batch insert messages into database
    tx, _ := sqlDB.Begin()
    stmt, _ := tx.Prepare("INSERT INTO events (...) VALUES (...)")
    for _, msg := range messages {
        // Prepare batch insert
        stmt.Exec(...)
    }
    tx.Commit()
    // Delete processed messages in batch
    sqsClient.DeleteMessageBatch(&amp;sqs.DeleteMessageBatchInput{
        Entries: convertToDeleteEntries(messages)
    })
}
```
2. Concurrent Processing with Worker Pools
```go
func main() {
    // Create worker pool
    numWorkers := runtime.NumCPU()
    messageChan := make(chan *sqs.Message, 100)
    // Start worker goroutines
    for i := 0; i &lt; numWorkers; i++ {
        go messageWorker(messageChan, sqlDB)
    }
    // Polling goroutine
    go func() {
        for {
            messages := pollSQSMessages()
            for _, msg := range messages {
                messageChan &lt;- msg
            }
        }
    }()
}
func messageWorker(msgChan &lt;-chan *sqs.Message, sqlDB *sql.DB) {
    for msg := range msgChan {
        processAndInsert(msg, sqlDB)
    }
}
```
3. Additional Optimization Strategies
- Use prepared statements
- Implement connection pooling
- Use bulk insert techniques
- Add error handling and retry mechanisms
- Consider using an ORM like GORM for more efficient database operations
Key Benefits of Proposed Solution:
- Batch processing reduces database round trips
- Concurrent workers improve throughput
- Utilizes available CPU cores
- More efficient message handling
- Scalable approach to handle high message volumes
Estimated Performance Improvement:
- Potential 3-5x speed increase in message processing
- Reduced database connection overhead
- More efficient resource utilization
Considerations:
- Monitor and tune worker pool size
- Implement proper error handling
- Add logging and monitoring
- Consider message deduplication
This solution addresses the key performance bottlenecks by introducing concurrent processing, batch operations, and efficient resource utilization.</t>
  </si>
  <si>
    <t>I'll analyze the architecture question following the three-step approach:
Step 1: Key Issues Identified
- Intermittent empty replies from server when connecting through Network Load Balancer (NLB)
- Intermittent timeouts for HTTP requests
- Connection issues specific to traffic going through NLB
- Works fine from a jump host in the same subnet
- Services are running in ECS on EC2 instances across two private subnets
- VPC endpoint connectivity is the broader context
Step 2: Additional Architectural Context
- The architecture uses two private subnets (1a and 1b)
- Each subnet has:
  - An EC2 instance
  - Two ECS services
  - A Network Load Balancer (NLB)
- Security group allows traffic from the entire VPC
- Cross-zone load balancing is enabled on the NLB
- Attempting to create VPC endpoint connectivity
Step 3: Recommended Solution
Potential Root Cause Analysis:
1. Network Routing Issues
- The intermittent connectivity suggests potential network routing or configuration problems
- NLB might have incorrect target group configurations
- Security group or network ACL misconfigurations
Recommended Solutions:
1. NLB Target Group Configuration
- Verify NLB target group health checks
- Ensure target group protocol matches service protocol
- Check target group port configurations
- Implement more granular health check settings
```hcl
resource "aws_lb_target_group" "example" {
  name        = "example-tg"
  port        = 80  # Confirm correct port
  protocol    = "TCP"  # or HTTP/HTTPS based on your needs
  vpc_id      = aws_vpc.main.id
  health_check {
    enabled             = true
    interval            = 30
    path               = "/health"  # Add appropriate health check endpoint
    healthy_threshold   = 3
    unhealthy_threshold = 3
    timeout            = 10
  }
}
```
2. Security Group Enhancement
- Explicitly define ingress rules
- Use security group IDs instead of CIDR blocks
- Add egress rules
```hcl
resource "aws_security_group" "ecs_sg" {
  vpc_id = aws_vpc.main.id
  ingress {
    from_port   = 80
    to_port     = 80
    protocol    = "tcp"
    security_group_id = aws_security_group.nlb_sg.id
  }
  egress {
    from_port   = 0
    to_port     = 0
    protocol    = "-1"
    cidr_blocks = ["0.0.0.0/0"]
  }
}
```
3. Network Configuration Verification
- Confirm proper subnet routing
- Validate VPC endpoint configuration
- Check route tables and network ACLs
- Ensure symmetric routing
4. Debugging Recommendations
- Enable detailed CloudWatch logs
- Use VPC Flow Logs to trace network traffic
- Implement comprehensive monitoring
- Use AWS Systems Manager Session Manager for direct instance access
5. Consider Alternative Connectivity
- If persistent, consider:
  - Service Discovery (AWS Cloud Map)
  - Direct EC2 instance communication
  - Revisiting VPC endpoint strategy
Comprehensive Solution Approach:
- Systematically validate network configuration
- Implement granular security group rules
- Enhance NLB target group health checks
- Add comprehensive logging and monitoring
- Verify VPC and subnet routing configurations
By methodically addressing these aspects, you can resolve the intermittent connectivity issues and establish a more robust service communication architecture.</t>
  </si>
  <si>
    <t>Step 1: Key Issues Analysis
The key issues in this architecture question revolve around:
1. Performance optimization between CDN edge and origin
2. Potential benefits of HTTP/3 beyond the initial client-to-CDN hop
3. Concurrency and head-of-line blocking mitigation
4. Architectural feasibility of implementing HTTP/3 across multiple network segments
Step 2: Diagram Insights
The provided architecture diagram shows a linear flow:
- Human (Client) → CDN Edge → Origin Load Balancer → Application Service (internal)
The diagram highlights multiple network segments where HTTP/3 could potentially be implemented, with particular focus on the inter-service communication paths.
Step 3: Recommended Solution
Recommended Approach:
1. Incremental HTTP/3 Implementation
- Implement HTTP/3 between CDN edge and origin load balancer
- Leverage Istio's beta HTTP/3 support for internal service communication
- Use TLS for the internal network segment to maintain security
Specific Recommendations:
- Conduct controlled performance profiling comparing HTTP/2 and HTTP/3
- Focus on measuring:
  * Request latency
  * Concurrent request handling
  * Throughput across different network conditions
Rationale:
- HTTP/3's QUIC protocol provides inherent advantages in:
  * Reduced connection establishment overhead
  * Improved multiplexing
  * Better performance under packet loss
  * Built-in encryption
  * Connection migration support
Implementation Considerations:
- Ensure compatibility with existing infrastructure
- Gradually roll out to minimize potential disruptions
- Monitor performance metrics closely
- Be prepared to revert if significant unexpected issues arise
Conclusion:
While theoretically beneficial, validate HTTP/3's actual performance gains in your specific architectural context through systematic testing and incremental adoption.</t>
  </si>
  <si>
    <t>Step 1: Key Issues Analysis
The key issues in this architecture question are:
- Scheduling a periodic job to call a REST endpoint
- Determining the most appropriate AWS service for scheduling and executing the job
- Implementing a reliable mechanism to invoke the expiry-service endpoint
- Ensuring scalability and decoupling of the system components
Step 2: Diagram Insights
The provided architecture diagram reveals:
- A Cron-triggered workflow
- A message-driven architecture using AWS services
- Decoupled services (expiry-service, notification-service)
- Use of AWS ECS, SNS, and SQS
- A pattern of message production and consumption
Step 3: Recommended Solution
Recommended Approach: Use Amazon EventBridge with AWS Lambda or ECS Task
Detailed Solution:
1. Scheduling Mechanism:
- Use Amazon EventBridge (formerly CloudWatch Events) for scheduling
- Create a rule with a cron expression to trigger every 24 hours
- This addresses the scheduling requirement directly
2. Endpoint Invocation:
- Create an AWS Lambda function or ECS task that:
  - Makes the REST GET call to the expiry-service
  - Handles error scenarios
  - Logs execution details
3. Implementation Steps:
```python
import boto3
import requests
def lambda_handler(event, context):
    try:
        # Make REST call to expiry-service
        response = requests.get('https://expiry-service-endpoint')
        # Optional: Publish result to SNS/SQS for further processing
        if response.status_code == 200:
            sns_client = boto3.client('sns')
            sns_client.publish(
                TopicArn='arn:aws:sns:region:account-id:success-topic',
                Message='Expiry service called successfully'
            )
    except Exception as e:
        # Error handling and logging
        print(f"Error calling expiry service: {e}")
```
4. Benefits of this Approach:
- Serverless and cost-effective
- Easy to configure and manage
- Supports complex scheduling requirements
- Decoupled architecture
- Built-in error handling and logging
5. Alternative Considerations:
- If complex job processing is needed, use AWS Batch
- For more advanced API management, integrate AWS API Gateway
Advantages over Original Approach:
- Direct scheduling without additional complexity
- Simplified endpoint invocation
- Better error handling
- More flexible and scalable solution
This solution addresses the key issues by providing a straightforward, reliable mechanism to schedule and execute the REST endpoint call using AWS's native services.</t>
  </si>
  <si>
    <t>I'll analyze the ASP.NET Core Identity placement in clean architecture following the steps you outlined:
Step 1: Key Issues Analysis
The key issues in the architecture question are:
- Proper layering and placement of ASP.NET Core Identity
- Dependency management between layers
- Where to implement authentication-related logic and configurations
- Handling identity-related dependencies across different project layers
Step 2: Architecture Diagram Insights
From the provided ASP.NET Core Architecture diagram, we can observe:
- Clear separation of concerns between Web App, Application Core, and Infrastructure Project
- Compile-time and runtime dependencies are distinguished
- Identity is currently shown in the Web App layer
- Infrastructure Project contains service implementations
The diagram suggests a clean architecture approach with clear boundaries between layers, which is crucial for maintainability and separation of concerns.
Step 3: Recommended Solution
Recommended Architectural Placement:
1. Identity Core Entities: Application Core Project
- Place user-related entities (AppUser) in the Application Core project
- Keeps core domain models independent of implementation details
2. Identity Configuration: Infrastructure Project
- Add identity services and configuration in the Infrastructure project
- Use services.AddDefaultIdentity() in Infrastructure
- Implement AppIdentityDbContext in Infrastructure
- Allows centralized authentication/authorization setup
3. Identity Usage: Web Layer
- Inject Identity managers (SignInManager, UserManager) in web-specific components
- Keep web-specific identity interactions (like _LoginPartial.cshtml) in the Web project
Code Structure Example:
```csharp
// Application Core Project
public class AppUser : IdentityUser { /* Core user properties */ }
// Infrastructure Project
public class AppIdentityDbContext : IdentityDbContext&lt;AppUser&gt; {
    // DbContext configuration
}
public static class IdentityConfiguration {
    public static void ConfigureIdentityServices(IServiceCollection services) {
        services.AddDefaultIdentity&lt;AppUser&gt;()
                .AddEntityFrameworkStores&lt;AppIdentityDbContext&gt;();
    }
}
// Web Project
public class LoginController {
    private readonly SignInManager&lt;AppUser&gt; _signInManager;
    public async Task&lt;IActionResult&gt; Login() {
        // Web-specific login logic
    }
}
```
Benefits of this Approach:
- Maintains clean architecture principles
- Minimizes cross-layer dependencies
- Provides flexibility in identity implementation
- Keeps core domain models technology-agnostic
- Centralizes identity configuration in Infrastructure
By distributing identity responsibilities across layers while maintaining clear boundaries, you create a more modular, maintainable, and extensible architecture.</t>
  </si>
  <si>
    <t>I'll analyze the architecture question step by step:
Step 1: Key Issues Analysis
The primary challenges in this multi-cluster Kafka consumption scenario are:
1. Configuring multiple Kafka binders (kafka-one and kafka-two)
2. Setting up consumer bindings across different Kafka clusters
3. Ensuring proper topic consumption and group management
4. Handling potential binding and configuration complexities
Specific Observations:
- The application uses Spring Cloud Stream with multiple function definitions
- Two Kafka clusters are being used (localhost:9092 and localhost:9093)
- The consumer group is set to "spot" for both clusters
- There's an issue with the consumer binding for orderProcessedListener-in-1 (Kafka Two)
Step 2: Architecture Diagram Insights
The provided Kafka UI and architecture diagram reveal:
- Two Kafka clusters (Kafka One and Kafka Two)
- Topics: order-processed on both clusters
- Consumer state is currently EMPTY
- Two assigned topics (order-created and order-processed)
- No active consumer groups found
Step 3: Recommended Solution
To address the key issues, I recommend the following configuration adjustments:
```yaml
spring:
  cloud:
    stream:
      bindings:
        # Explicitly define consumer group strategy
        orderProcessedListener-in-1:
          group: spot-kafka-two  # Unique group name for Kafka Two
      # Enhance consumer configurations
      kafka:
        bindings:
          orderProcessedListener-in-1:
            consumer:
              startOffset: earliest  # Ensure consuming from the beginning
              autoCommitOffset: true
              enableDlq: true
              dlqName: order-processed-dlq-kafka-two
      # Detailed binder configurations
      binders:
        kafka-two:
          type: kafka
          environment:
            spring:
              cloud:
                stream:
                  kafka:
                    binder:
                      # Add additional configuration options
                      auto-create-topics: true
                      configuration:
                        max.poll.interval.ms: 300000  # Increased polling interval
                        max.poll.records: 500
```
Solution Rationale:
1. Use a unique consumer group name for each cluster to prevent conflict
2. Explicitly set start offset to 'earliest' to ensure message consumption
3. Add more robust Kafka consumer configurations
4. Ensure topic auto-creation
5. Increase polling intervals and records for better performance
Additional Recommendations:
- Verify network connectivity between your application and Kafka clusters
- Check SASL authentication configurations
- Use Spring Cloud Stream debugging properties
- Implement proper error handling and retry mechanisms
Debugging Steps:
1. Enable detailed logging:
```yaml
logging:
  level:
    org.springframework.cloud.stream: DEBUG
    org.apache.kafka: DEBUG
```
2. Add explicit method-level binding annotations in your consumer methods:
```java
@Bean
@StreamListener(target = "orderProcessedListener-in-1")
public void processOrderFromKafkaTwo(Message&lt;?&gt; message) {
    // Custom processing logic
}
```
This comprehensive approach addresses the multi-cluster consumption challenges by providing more explicit configuration, enhanced error handling, and improved binding management.</t>
  </si>
  <si>
    <t>I'll analyze the Swift Package Manager (SPM) dependency architecture question step by step:
Step 1: Key Issues Analysis
The key issues in this architecture are:
- Attempting to use Swift Package Manager for a multi-repository modular app
- Trying to create transitive local package dependencies
- Encountering SPM limitations with local package references
- Needing to maintain a modular architecture with separate repositories for different frameworks
Specific pain points:
- SPM does not natively support local package dependencies across different repositories
- The MultiFrameworkPackage depends on local frameworks (FrameworkA)
- Remote package resolution fails due to local dependency constraints
Step 2: Additional Architecture Insights
- Repositories are separated: 
  - Repo 1: Main App (MyApp.xcodeproj)
  - Repo 2: Multiple Frameworks (MultiFrameworkPackage, FrameworkA)
- Complex modular structure with nested package dependencies
- Transition from CocoaPods to Swift Package Manager
Step 3: Recommended Solutions
Solution 1: Unified Monorepo Approach
- Consolidate all packages into a single repository
- Use SPM's workspace/local package support
- Pros: Simplifies dependency management
- Cons: Breaks current multi-repo architecture
Solution 2: Git Submodules with SPM
- Use Git submodules to link repositories
- Configure SPM to recognize submodules as local packages
- Manually manage submodule references
- Pros: Maintains current repository structure
- Cons: Complex setup, manual maintenance
Solution 3: Recommended Hybrid Approach
1. Create a central package registry/repository
2. Publish frameworks as versioned packages
3. Use semantic versioning for dependencies
4. Implement a package catalog for managing inter-package dependencies
Specific Implementation Steps:
- Convert local frameworks to publishable packages
- Use GitHub Packages or private package registry
- Define clear semantic versioning
- Update package manifests to reference remote packages
- Use branch/tag-based dependencies instead of local references
Code Manifest Example:
```swift
// Package.swift
dependencies: [
    .package(
        url: "https://github.com/yourorg/MultiFrameworkPackage", 
        from: "1.0.0"
    ),
    .package(
        url: "https://github.com/yourorg/FrameworkA", 
        from: "1.0.0"
    )
]
```
Recommendation Rationale:
- Provides scalable, maintainable dependency management
- Supports distributed development
- Aligns with SPM best practices
- Enables future flexibility and modularization
By implementing this hybrid approach, you can overcome SPM's local dependency limitations while maintaining a clean, modular architecture.</t>
  </si>
  <si>
    <t>Step 1: Analysis of the Architecture Question
Key Issues:
- Desire to create a synchronous Kafka queue for a high-throughput booking system
- Uncertainty about implementing bidirectional communication (the red back arrow)
- Confusion about Kafka's suitability for synchronous processing
Primary Challenges:
1. Kafka is fundamentally designed for asynchronous, event-driven architectures
2. Synchronous communication requires immediate response, which conflicts with Kafka's typical use case
3. The red back arrow suggests a need for immediate feedback or acknowledgment
Step 2: Diagram Analysis
The diagram shows:
- Client → Load Balancer (LB)
- LB → Kafka
- Kafka → Service
- Service → Database (DB)
- Bidirectional communication between components (red arrows)
Additional Insights:
- The architecture implies a need for real-time processing
- There's an expectation of immediate response or confirmation
- The system requires low-latency communication
Step 3: Recommended Solution
Recommended Architecture Modification:
1. Use a Hybrid Approach:
   - Keep Kafka for event streaming and buffering
   - Implement a synchronous response mechanism using:
     a) Kafka Request-Reply pattern with temporary response topics
     b) Complementary messaging system like gRPC or RSocket
Specific Implementation Strategy:
```
1. Client sends booking request to Load Balancer
2. Load Balancer routes to Kafka
3. Kafka queues the event
4. Service processes the event
5. Immediate response mechanism:
   - Use a correlation ID
   - Create a temporary response topic
   - Service publishes response to this topic
   - Client listens to the specific response topic
```
Key Solution Components:
- Correlation ID for tracking requests
- Temporary response topics
- Short-lived consumer groups for responses
- Timeout mechanism for handling unresponsive requests
Alternative Options:
1. Replace Kafka with Apache Pulsar (better sync capabilities)
2. Use message brokers like RabbitMQ with RPC extensions
3. Implement a separate synchronous communication layer alongside Kafka
Performance Considerations:
- Add circuit breakers
- Implement retry mechanisms
- Use connection pooling
- Optimize Kafka consumer/producer configurations
Addressing Key Issues:
- Provides synchronous-like behavior in an async system
- Maintains Kafka's strengths in event streaming
- Ensures low-latency response
- Scales horizontally
- Handles high request volumes
Potential Challenges:
- Increased complexity
- Additional infrastructure overhead
- Need for sophisticated error handling
Recommendation: Implement the Kafka Request-Reply pattern with careful design of response mechanisms and robust error handling.</t>
  </si>
  <si>
    <t>Step 1: Key Issues Analysis
The key issues in this question are:
1. Non-deterministic PNG and SVG file generation by Graphviz
2. Inconsistent binary output when generating graph files using the same input
3. Potential impact on non-regression tests and build processes that rely on reproducible outputs
Specific observations:
- When generating PNG files multiple times with the same input, file sizes differ (e.g., 19435 vs 19444 bytes)
- SVG files show variations in:
  - Cluster rendering order
  - Slight differences in node and cluster positioning
  - Minor coordinate and text placement variations
Step 2: Additional Architecture Diagram Information
The architecture diagram depicts:
- Three main clusters: foo_bar programs, foo_bar libraries, and general purpose utilities
- Directional dependencies between clusters
- Nodes represented as different shapes (diamond, ellipse)
- Consistent logical structure across generated images
The visual representation remains consistent, but the underlying file generation is non-deterministic.
Step 3: Recommended Solution
Recommended Solutions:
1. Use Graphviz Deterministic Rendering Options
- Use the `-O` (capital O) flag with a seed value
- Example: `dot -Tpng -O -Gstart=&lt;seed_value&gt; architecture.graph.txt`
- This can help stabilize rendering randomness
2. Normalize/Canonicalize Output
- Use additional Graphviz flags to force consistent rendering:
  ```
  dot -Tpng architecture.graph.txt -o output.png \
      -Gstart=0 \
      -Gmode=hier \
      -Granksep=0.5 \
      -Gnodesep=0.5
  ```
3. Post-Processing Normalization
- Create a script to:
  - Remove timestamp metadata
  - Standardize coordinate systems
  - Strip non-essential rendering variations
4. Use Checksums for Validation
- Instead of binary comparison, use content-based hash (MD5/SHA)
- Compare image content hash rather than exact binary
Recommended Implementation Strategy:
- Implement solution #1 or #2 as primary approach
- Use solution #3 as a fallback
- Implement solution #4 for robust testing
These solutions address the key issues by:
- Introducing rendering consistency
- Providing reproducible output
- Maintaining the logical integrity of the architecture diagram
- Ensuring reliable non-regression testing
Specific Technical Recommendation:
Use the following command for consistent rendering:
```bash
dot -Tpng -Gstart=42 -Gmode=hier architecture.graph.txt -o architecture.graph.png
```
The seed value (42 in this example) can be adjusted, but should remain constant across builds.</t>
  </si>
  <si>
    <t>I'll analyze the architecture question following the three-step approach:
Step 1: Key Issues Analysis
The key issues in this architecture question are:
1. Ensuring proper filter execution order between security and custom filters
2. Controlling the sequence of BearerTokenAuthenticationFilter and ProfileSynchronizationFilter
3. Understanding how DelegatingFilterProxy and SecurityFilterChain interact
4. Determining the correct mechanism to enforce filter ordering
Step 2: Architecture Diagram Insights
The provided architecture diagram reveals:
- A FilterChain with multiple components
- A DelegatingFilterProxy acting as an intermediary
- A SecurityFilterChain as a separate component
- Multiple filters (Filter0, Filter2) with potential ordering dependencies
- A Client interacting with the entire filter mechanism
The diagram suggests that filter ordering is complex and requires careful configuration, which directly relates to the question's core challenge.
Step 3: Recommended Solution
Recommended Solution:
1. Use @Order or Ordered interface for explicit ordering
```java
@Component
@Order(Ordered.HIGHEST_PRECEDENCE + 10)
public class BearerTokenAuthenticationFilter implements Filter {
    // Ensure this runs before ProfileSynchronizationFilter
}
@Component
@Order(Ordered.HIGHEST_PRECEDENCE + 20)
public class ProfileSynchronizationFilter implements Filter {
    // Will run after BearerTokenAuthenticationFilter
}
```
2. Alternatively, use a custom FilterRegistrationBean with precise ordering:
```java
@Bean
public FilterRegistrationBean&lt;BearerTokenAuthenticationFilter&gt; bearerTokenFilterRegistration(
    BearerTokenAuthenticationFilter filter) {
    FilterRegistrationBean&lt;BearerTokenAuthenticationFilter&gt; registrationBean = 
        new FilterRegistrationBean&lt;&gt;(filter);
    registrationBean.setOrder(5); // Lower order number means earlier execution
    return registrationBean;
}
@Bean
public FilterRegistrationBean&lt;ProfileSynchronizationFilter&gt; profileSyncFilterRegistration(
    ProfileSynchronizationFilter filter) {
    FilterRegistrationBean&lt;ProfileSynchronizationFilter&gt; registrationBean = 
        new FilterRegistrationBean&lt;&gt;(filter);
    registrationBean.setOrder(6); // Runs after BearerTokenAuthenticationFilter
    return registrationBean;
}
```
3. If using Spring Security, modify the SecurityFilterChain configuration:
```java
@Bean
public SecurityFilterChain filterChain(HttpSecurity http) throws Exception {
    http
        // ... other configurations
        .addFilterBefore(bearerTokenAuthenticationFilter, UsernamePasswordAuthenticationFilter.class)
        .addFilterAfter(profileSynchronizationFilter, BearerTokenAuthenticationFilter.class);
    return http.build();
}
```
Solution Rationale:
- Explicitly defines filter execution order
- Ensures BearerTokenAuthenticationFilter runs before ProfileSynchronizationFilter
- Provides multiple approaches to handle filter ordering
- Leverages Spring's built-in ordering mechanisms
- Maintains flexibility and clarity in filter configuration
Key Benefits:
- Predictable filter execution sequence
- Clear separation of concerns
- Easy to modify and maintain
- Compatible with Spring Security's architecture
By implementing one of these approaches, you can reliably control the execution order of your security and custom filters, addressing the core challenge in the architecture question.</t>
  </si>
  <si>
    <t>I'll analyze the architecture question step by step:
Step 1: Key Issues Analysis
- High event volume: 10,000 events/second across 5000 active forms
- Event processing complexity:
  1. Small events (150ms processing)
  2. Large events (7s processing)
- Critical requirements:
  - Event ordering
  - Stateful stream processing
  - Non-blocking processing
  - Minimal performance overhead
  - Cost-effective scaling
Challenges:
- Dedicated Partitions Approach:
  - Requires ~600 octa-core servers
  - High partition reassignment overhead
- Parallel Consumers Approach:
  - Lacks stateful stream processing capabilities
  - Limited event correlation
Step 2: Architecture Diagram Insights
- The architecture uses:
  - Web socket server
  - Kafka for event streaming
  - Redis pub/sub for event distribution
  - Streaming application for event enrichment
- The second diagram suggests a hierarchical graph-based processing model
- Event enrichment requires:
  - Graph traversal
  - Potential database lookups
  - Complex calculations per graph node
Step 3: Recommended Solution
Recommended Architecture: Hybrid Adaptive Partitioning with Dynamic Resource Allocation
Key Solution Components:
1. Dynamic Partition Management
- Use fewer partitions (e.g., 64-128)
- Implement intelligent partition routing
- Dynamically allocate processing resources
2. Adaptive Stream Processing
- Implement a custom stream processing framework
- Use a work-stealing queue for event processing
- Prioritize small events
- Implement timeout and circuit breaker for long-running events
3. Optimized Graph Processing
- Implement a cached graph processing layer
- Use reactive programming for non-blocking operations
- Leverage memoization for repeated calculations
- Implement parallel graph traversal with limited concurrency
4. Resource Efficiency
- Use cloud-native, auto-scaling kubernetes clusters
- Implement intelligent scaling based on event complexity
- Use spot instances for cost optimization
Technical Implementation:
- Framework: Kafka Streams with custom extensions
- Language: Kotlin/Java with coroutines
- Caching: Caffeine or Redis
- Monitoring: Prometheus, distributed tracing
Benefits:
- Reduced infrastructure cost
- Improved event processing latency
- Maintained event ordering
- Flexible, scalable architecture
- Non-blocking processing
This solution addresses the key challenges by providing a flexible, efficient, and cost-effective approach to high-volume, complex event processing.</t>
  </si>
  <si>
    <t>I'll analyze the architecture question following the three-step approach:
Step 1: Analysis of the Microservice Architecture Question
Key Observations:
- The architecture aims to centralize security across multiple backend services
- There are two workflow scenarios: authenticated and non-authenticated requests
- The security microservice is responsible for token validation
- The goal is to use a single security microservice for authentication and authorization
- The system involves multiple backends, a security microservice, and a database
Key Issues:
1. Token Validation Mechanism
2. Inter-service Communication
3. Security Microservice Scalability
4. Performance Overhead
5. Potential Single Point of Failure
Step 2: Additional Information from Diagrams
- Authenticated Workflow:
  - Frontend requests users
  - Security microservice validates token
  - Backend queries database
  - Users returned to frontend
- Non-Authenticated Workflow:
  - Token validation fails
  - HTTP 401 Unauthorized response
  - No database access
Step 3: Recommended Solution
Recommended Architecture Pattern: Spring Cloud Security with OAuth2
Specific Implementation Recommendations:
1. Use Spring Cloud Security
- Implement OAuth2 Resource Server in security microservice
- Utilize JWT (JSON Web Tokens) for stateless authentication
- Leverage Spring Security's robust token validation mechanisms
2. Token Management
- Implement centralized token generation/validation
- Use asymmetric key signing for enhanced security
- Add token expiration and refresh mechanisms
3. Communication Strategy
- Use Spring Cloud Gateway for routing
- Implement circuit breaker (Resilience4J) for fault tolerance
- Use service discovery (Eureka) for dynamic service registration
4. Performance Optimization
- Implement caching for token validation
- Use non-blocking, reactive programming models
- Minimize synchronous inter-service communications
5. Security Enhancements
- Implement role-based access control (RBAC)
- Add comprehensive logging and monitoring
- Use HTTPS for all inter-service communications
Code Structure Example:
```java
@Configuration
@EnableResourceServer
public class SecurityMicroserviceConfig extends ResourceServerConfigurerAdapter {
    @Override
    public void configure(ResourceServerSecurityConfigurer resources) {
        resources.tokenStore(tokenStore())
                 .stateless(true);
    }
    @Bean
    public TokenStore tokenStore() {
        return new JwtTokenStore(accessTokenConverter());
    }
}
```
This solution addresses key issues by:
- Centralizing authentication
- Providing scalable token management
- Ensuring robust security
- Minimizing performance overhead
- Supporting flexible, modular architecture
Potential Challenges:
- Increased complexity
- Requires careful design
- Potential network latency
- Requires sophisticated error handling
Recommendation: Implement gradually, start with core authentication flows, and iteratively enhance the architecture.</t>
  </si>
  <si>
    <t>IHUM</t>
    <phoneticPr fontId="2" type="noConversion"/>
  </si>
  <si>
    <t>H</t>
    <phoneticPr fontId="2" type="noConversion"/>
  </si>
  <si>
    <t>I</t>
    <phoneticPr fontId="2" type="noConversion"/>
  </si>
  <si>
    <t>U</t>
    <phoneticPr fontId="2" type="noConversion"/>
  </si>
  <si>
    <t>M</t>
    <phoneticPr fontId="2" type="noConversion"/>
  </si>
  <si>
    <t xml:space="preserve">H </t>
    <phoneticPr fontId="2" type="noConversion"/>
  </si>
  <si>
    <t>重要细节</t>
  </si>
  <si>
    <t>你插入了使用数据透视表的建议。</t>
  </si>
  <si>
    <t>当数据按列组织并具有单个标题行时，数据透视表的效果最佳，因此我们在下面执行了此操作。</t>
  </si>
  <si>
    <t>IHUM</t>
  </si>
  <si>
    <t>IHUM2</t>
  </si>
  <si>
    <t>IHUM3</t>
  </si>
  <si>
    <t>H</t>
  </si>
  <si>
    <t>I</t>
  </si>
  <si>
    <t>U</t>
  </si>
  <si>
    <t>M</t>
  </si>
  <si>
    <t xml:space="preserve">H </t>
  </si>
  <si>
    <t>https://stackoverflow.com/questions/78154473</t>
  </si>
  <si>
    <t>https://stackoverflow.com/questions/78221567</t>
  </si>
  <si>
    <t>求和项:AnswerCount</t>
  </si>
  <si>
    <t>总计</t>
  </si>
  <si>
    <t>(空白)</t>
  </si>
  <si>
    <t>H 汇总</t>
  </si>
  <si>
    <t>H  汇总</t>
  </si>
  <si>
    <t>I 汇总</t>
  </si>
  <si>
    <t>M 汇总</t>
  </si>
  <si>
    <t>U 汇总</t>
  </si>
  <si>
    <t>Id</t>
    <phoneticPr fontId="2" type="noConversion"/>
  </si>
  <si>
    <t>Based on the architecture and requirements you've described, here's a comprehensive analysis and recommendation:
Key Challenges:
1. High event volume (10,000 events/second)
2. Varied event processing times (150ms vs 7s)
3. Need for stateful processing
4. Avoiding performance bottlenecks
5. Cost-effective scaling
Recommended Approach: Hybrid Solution with Strategic Optimization
1. Kafka Streams with Adaptive Parallelism
- Use a more limited number of threads/instances (e.g., 20-40 instances)
- Implement a custom routing mechanism within Kafka Streams
- Create a routing layer that:
  a) Distributes form events across threads dynamically
  b) Ensures form-level event ordering
  c) Prevents long-running events from blocking other form events
2. Processing Strategy
- Implement a priority queue mechanism for events
- Small events (150ms) get expedited processing
- Large events (7s) get processed in background
- Use a state store to track processing status per form
3. Optimization Techniques
- Implement non-blocking processing using:
  - Reactive programming patterns
  - Asynchronous processing for long-running tasks
- Use caching (Redis) for frequent DB lookups
- Implement circuit breakers to handle potential processing delays
4. Architecture Refinements
- Add a dedicated "large event" processing queue
- Implement intelligent thread pool management
- Use dynamic scaling based on load
Code Sketch Concept:
```java
@Component
public class FormEventProcessor {
    @KafkaListener(topics = "form-data")
    public void processFormEvent(FormEvent event) {
        if (isSmallEvent(event)) {
            processQuickEvent(event);
        } else {
            processLargeEventAsync(event);
        }
    }
    private void processQuickEvent(FormEvent event) {
        // Immediate processing with state store updates
    }
    private void processLargeEventAsync(FormEvent event) {
        // Background processing with progress tracking
        CompletableFuture.runAsync(() -&gt; {
            // Long-running enrichment logic
        });
    }
}
```
Estimated Resource Requirements:
- 20-40 instances (instead of 600)
- Significant cost reduction
- Maintained performance characteristics
Recommendation Rationale:
- Balances performance and cost
- Maintains event ordering
- Provides flexibility for future scaling
- Minimizes resource overhead
Additional Considerations:
- Implement comprehensive monitoring
- Design for graceful degradation
- Use adaptive thread pool sizing
This approach provides a pragmatic solution that addresses your architectural constraints while maintaining performance and cost-effectiveness.</t>
  </si>
  <si>
    <t>Based on the architecture and requirements you've described, here's a detailed analysis and recommendation:
Recommended Approach: Hybrid Kafka Streams with Adaptive Parallelism
Key Architectural Considerations:
1. Processing Complexity
- Small events (150ms): Lightweight processing
- Large events (7s): Compute-intensive processing
- Interdependent form fields requiring graph traversal and DB lookups
2. Scalability Challenges
- 5000 active forms
- 10,000 events/second peak load
- Need non-blocking processing
- Cost-effective solution
Proposed Solution:
Architecture Pattern:
- Use Kafka Streams with a custom dynamic threading model
- Implement a form-aware partition strategy
- Leverage local state stores for efficient processing
Implementation Details:
1. Partition Strategy
```java
class FormAwarePartitioner implements Partitioner {
    public int partition(String topic, Object key, byte[] keyBytes, 
                         Object value, byte[] valueBytes, Cluster cluster) {
        String formId = extractFormId(key);
        // Consistent hashing to distribute forms across limited partitions
        return Math.abs(formId.hashCode() % TOTAL_PARTITIONS);
    }
}
```
2. Dynamic Threading Model
```java
Properties config = new Properties();
config.put(StreamsConfig.NUM_STREAM_THREADS_CONFIG, 
    calculateOptimalThreads(activeFormCount));
// Adaptive thread allocation based on system load
function calculateOptimalThreads(activeFormCount) {
    int coreCount = Runtime.getRuntime().availableProcessors();
    return Math.min(
        MAX_THREADS, 
        Math.max(MIN_THREADS, coreCount * THREAD_MULTIPLIER)
    );
}
```
3. State Store Configuration
```java
Stores.persistentKeyValueStore("form-state-store")
    .withCacheSize(CACHE_SIZE)
    .withLoggingEnabled();
```
4. Processing Logic
```java
builder.stream("form-data-topic")
    .transform(() -&gt; new FormProcessorTransformer())
    .to("enriched-form-data-topic");
class FormProcessorTransformer implements Transformer {
    private ProcessorContext context;
    private KeyValueStore&lt;String, FormState&gt; stateStore;
    public void transform(String formId, FormEvent event) {
        // Non-blocking processing
        if (isLargeEvent(event)) {
            // Asynchronous processing for large events
            context.forward(formId, processLargeEvent(event));
        } else {
            // Immediate processing for small events
            context.forward(formId, processSmallEvent(event));
        }
    }
}
```
Advantages:
- Efficient resource utilization
- Adaptive scaling
- Maintains event ordering
- Supports stateful processing
- Cost-effective compared to 600 instances
- Handles mixed workload (small/large events)
Estimated Resource Requirements:
- 4-8 server instances (octa-core)
- Kafka Streams handles internal parallelism
- Reduced infrastructure complexity
Recommendations:
1. Implement robust error handling
2. Use circuit breakers for long-running processes
3. Monitor thread saturation
4. Implement backpressure mechanisms
Potential Optimization:
- Consider introducing a work queue for large events
- Implement priority-based processing
This approach provides a balanced solution addressing performance, scalability, and cost constraints while maintaining the architectural integrity of your event-driven system.</t>
  </si>
  <si>
    <t>I'll analyze the architecture question and diagrams step by step:
Step 1: Key Issues Analysis
Key issues in the proposed architecture include:
1. Processing Performance Challenges
- High event volume (10,000 events/second)
- Mixed event processing times (150ms vs 7s)
- Need for non-blocking processing
- Complex event enrichment requiring graph traversal and DB lookups
- Maintaining event ordering and stateful processing
2. Scalability Constraints
- Expensive infrastructure (600 octa-core servers)
- Partition management overhead
- Limited stateful processing capabilities
3. Architectural Complexity
- Multiple system components (Kafka, Redis, WebSocket)
- Complex event transformation pipeline
- Potential performance bottlenecks in enrichment process
Step 2: Architecture Diagram Insights
The provided diagrams reveal:
- WebSocket-based real-time communication
- Kafka as central event streaming platform
- Redis for pub/sub mechanism
- Streaming application for event enrichment
- Kafka Connect for data transformation
Step 3: Recommended Solution
Recommended Architecture: Hybrid Kafka Streams with Dynamic Parallelism
Key Solution Components:
1. Dynamic Partition Strategy
- Use key-based partitioning by form ID
- Limit total partitions to 64-128 
- Implement dynamic thread pools within Kafka Streams
2. Optimized Event Processing
- Implement a two-stage processing model
  a. Quick processing for small events
  b. Async background processing for large events
- Use custom StateStore for graph traversal caching
- Implement non-blocking processing using CompletableFuture
3. Efficient Resource Utilization
- Horizontal scaling with 8-16 instances
- Leverage Kafka Streams' built-in state management
- Implement intelligent thread allocation
4. Enrichment Optimization
- Pre-compute and cache complex graph traversals
- Use distributed cache (like Redis) for intermediate results
- Implement intelligent memoization strategies
Implementation Pseudo-code:
```java
@Component
public class FormEventProcessor {
    @KafkaStreamsProcessor
    public Topology createTopology() {
        return StreamsBuilder()
            .stream("form-data-topic")
            .groupByKey()
            .process(() -&gt; new DynamicParallelProcessor(
                smallEventHandler,
                largeEventHandler
            ));
    }
}
```
Benefits:
- Reduced infrastructure cost
- Maintained event ordering
- Non-blocking processing
- Horizontal scalability
- Efficient resource utilization
Estimated Infrastructure:
- 8-16 instances (instead of 600)
- 64-128 partitions
- 50-70% cost reduction
- Similar/improved performance characteristics
This solution addresses the core challenges by providing a flexible, efficient, and cost-effective approach to handling complex, high-volume form processing events.</t>
  </si>
  <si>
    <t>Based on the architecture diagram and your description, here's a comprehensive solution to retrieve the code verifier in a Keycloak-Angular authentication flow:
1. Keycloak-Angular Configuration:
When initializing Keycloak with PKCE (S256), the library automatically generates and manages the code verifier internally. You don't need to manually create it.
2. Retrieving Code Verifier:
Unfortunately, keycloak-angular doesn't directly expose the code verifier. However, you have a few approaches:
Option 1: Modify Keycloak-Angular Library
```typescript
// Extend KeycloakService to expose code verifier
export class ExtendedKeycloakService extends KeycloakService {
  getCodeVerifier(): string {
    // Access internal PKCE code verifier (might require library modification)
    return (this as any)._codecVerifier;
  }
}
```
Option 2: Pass Verifier During Token Retrieval
```typescript
async login() {
  // Store code verifier before login
  const codeVerifier = this.generateCodeVerifier(); // Implement this method
  localStorage.setItem('code_verifier', codeVerifier);
  await this.keycloak.login({
    // Include code verifier in login options
    pkceCodeVerifier: codeVerifier
  });
}
// When handling callback
async handleCallback() {
  const storedVerifier = localStorage.getItem('code_verifier');
  await this.keycloak.init({
    initOptions: {
      pkceCodeVerifier: storedVerifier
    }
  });
}
```
Option 3: Backend-Side Solution
If your backend is in Java, you can use libraries like Nimbus OAuth that support PKCE code verification:
```java
// Java Backend (Nimbus OAuth example)
MultiValueMap&lt;String, String&gt; params = new LinkedMultiValueMap&lt;&gt;();
params.add("grant_type", "authorization_code");
params.add("code", authorizationCode);
params.add("client_id", clientId);
params.add("code_verifier", computedCodeVerifier);
```
Recommended Architecture Modifications:
1. Generate code verifier in Angular before login
2. Store verifier securely (encrypted localStorage/sessionStorage)
3. Pass verifier to backend during token exchange
4. Implement secure cleanup of verifier after use
Security Considerations:
- Use HTTPS
- Encrypt/securely store code verifier
- Clear verifier after authentication
- Implement proper error handling
Code Verifier Generation Example:
```typescript
function generateCodeVerifier(length = 128): string {
  const charset = 'ABCDEFGHIJKLMNOPQRSTUVWXYZabcdefghijklmnopqrstuvwxyz0123456789-._~';
  let verifier = '';
  while (verifier.length &lt; length) {
    const byte = crypto.getRandomValues(new Uint8Array(1))[0];
    if (byte &lt; charset.length) {
      verifier += charset.charAt(byte);
    }
  }
  return verifier;
}
```
Recommended Flow:
1. Generate code verifier
2. Store verifier securely
3. Initiate Keycloak login
4. Retrieve code from redirect
5. Send code + stored verifier to backend
6. Backend exchanges for token
7. Clear stored verifier
By implementing these strategies, you'll maintain PKCE security while solving the code verifier retrieval challenge.</t>
  </si>
  <si>
    <t>Based on the architecture diagram and your description, here's a comprehensive solution to retrieve the code verifier in your Keycloak-Angular-Java application:
1. Code Verifier Generation in Angular:
When using PKCE (Proof Key for Code Exchange), you need to generate the code verifier and code challenge during the initial login process. Keycloak-angular typically handles this automatically, but you'll want to explicitly capture it.
```typescript
import { KeycloakService } from 'keycloak-angular';
export class LoginComponent {
  constructor(private keycloakService: KeycloakService) {}
  login() {
    // Generate code verifier and challenge manually
    const codeVerifier = this.generateCodeVerifier();
    const codeChallenge = this.generateCodeChallenge(codeVerifier);
    this.keycloakService.login({
      pkceMethod: 'S256',
      customParams: {
        code_challenge: codeChallenge,
        code_challenge_method: 'S256'
      }
    });
    // Store the code verifier securely (e.g., in session storage)
    sessionStorage.setItem('code_verifier', codeVerifier);
  }
  private generateCodeVerifier(): string {
    const randomBytes = new Uint8Array(32);
    crypto.getRandomValues(randomBytes);
    return this.base64URLEncode(randomBytes);
  }
  private generateCodeChallenge(codeVerifier: string): string {
    const digest = crypto.subtle.digest('SHA-256', 
      new TextEncoder().encode(codeVerifier));
    return this.base64URLEncode(new Uint8Array(digest));
  }
  private base64URLEncode(buffer: Uint8Array): string {
    return btoa(String.fromCharCode.apply(null, Array.from(buffer)))
      .replace(/\+/g, '-')
      .replace(/\//g, '_')
      .replace(/=/g, '');
  }
}
```
2. Backend (Java) Token Retrieval:
Modify your backend to accept and use the code verifier:
```java
@PostMapping("/token")
public ResponseEntity&lt;TokenResponse&gt; getToken(@RequestBody TokenRequest request) {
    MultiValueMap&lt;String, String&gt; params = new LinkedMultiValueMap&lt;&gt;();
    params.add("grant_type", "authorization_code");
    params.add("code", request.getCode());
    params.add("client_id", clientId);
    params.add("client_secret", clientSecret);
    params.add("code_verifier", request.getCodeVerifier()); // Add code verifier
    params.add("redirect_uri", redirectUri);
    // Use RestTemplate or WebClient to call Keycloak token endpoint
    ResponseEntity&lt;TokenResponse&gt; response = restTemplate.postForEntity(
        keycloakTokenUrl, params, TokenResponse.class);
    return response;
}
```
3. Frontend Token Request:
When sending the code to the backend, include the code verifier:
```typescript
async handleCallback() {
  const code = // extract from URL
  const codeVerifier = sessionStorage.getItem('code_verifier');
  try {
    const tokenResponse = await this.httpClient.post('/token', {
      code: code,
      codeVerifier: codeVerifier
    }).toPromise();
    // Handle token storage and application state
  } catch (error) {
    // Handle error
  } finally {
    // Clear the stored code verifier
    sessionStorage.removeItem('code_verifier');
  }
}
```
Key Architectural Considerations:
1. Generate code verifier before login
2. Store code verifier securely (session storage)
3. Send code verifier with token request
4. Clear code verifier after use
Alternative Approach:
If you're finding challenges with manual implementation, consider:
- Using Keycloak's official libraries with built-in PKCE support
- Exploring more robust OAuth 2.0 libraries like `angular-oauth2-oidc`
Security Notes:
- Always use HTTPS
- Protect against CSRF
- Securely manage code verifiers
- Implement proper error handling
This approach maintains high security by using PKCE while providing a clear mechanism for code verifier management across your Angular-Java application architecture.</t>
  </si>
  <si>
    <t>Step 1: Key Issues Analysis
The key issues in this Keycloak authentication flow are:
1. Missing code verifier for PKCE (Proof Key for Code Exchange) verification
2. Passing the code and secret securely between frontend and backend
3. Retrieving the token on the backend without direct access to the code verifier
4. Maintaining security while implementing the OAuth 2.0 Authorization Code flow with PKCE
Step 2: Architecture Diagram Insights
The architecture diagram reveals:
- Frontend is using keycloak-angular
- Backend is a Java application
- Keycloak is the authentication server
- The current flow shows a code exchange process
- There's a "Missing code verifier" highlighted in the diagram
The diagram indicates a potential security gap in the token retrieval process, specifically around the code verifier generation and transmission.
Step 3: Recommended Solution
Recommended Solution Architecture:
1. Code Verifier Generation in Angular:
```typescript
import * as crypto from 'crypto';
function generateCodeVerifier(): string {
  return crypto.randomBytes(32).toString('base64url')
    .replace(/=/g, '')
    .replace(/\+/g, '-')
    .replace(/\//g, '_');
}
function generateCodeChallenge(verifier: string): string {
  return crypto.createHash('sha256')
    .update(verifier)
    .digest('base64url')
    .replace(/=/g, '')
    .replace(/\+/g, '-')
    .replace(/\//g, '_');
}
// During Keycloak initialization
const codeVerifier = generateCodeVerifier();
const codeChallenge = generateCodeChallenge(codeVerifier);
this.keycloak.init({
  initOptions: {
    pkceMethod: 'S256',
    codeChallenge: codeChallenge,
    codeChallengeMethod: 'S256'
  }
});
```
2. Secure Code Verifier Transmission:
- Store the code verifier securely (e.g., encrypted in session storage)
- Pass the code verifier to the backend alongside the authorization code
- Use HTTPS to prevent man-in-the-middle attacks
3. Backend Token Retrieval:
```java
public String retrieveToken(String code, String codeVerifier) {
    MultiValueMap&lt;String, String&gt; params = new LinkedMultiValueMap&lt;&gt;();
    params.add("grant_type", "authorization_code");
    params.add("code", code);
    params.add("code_verifier", codeVerifier);
    params.add("client_id", clientId);
    params.add("client_secret", clientSecret);
    params.add("redirect_uri", redirectUri);
    return tokenEndpointCall(params);
}
```
Key Benefits of the Solution:
- Generates code verifier and challenge dynamically
- Maintains PKCE security
- Allows backend to verify the token exchange
- Provides a clean separation of concerns
- Prevents potential security vulnerabilities
Additional Recommendations:
- Use secure storage mechanisms
- Implement token refresh strategies
- Add proper error handling
- Consider using short-lived code verifiers
This solution addresses the key issues by:
1. Generating the code verifier client-side
2. Securely transmitting the verifier
3. Enabling backend token retrieval
4. Maintaining OAuth 2.0 and PKCE security standards</t>
  </si>
  <si>
    <t>Let's break down the best practices and considerations for implementing OIDC with Authorization Code Flow using an API Gateway and Keycloak:
Best Practices and Recommendations:
1. Token Management
- Store tokens securely in the API Gateway:
  - Use encrypted storage (e.g., encrypted database or secure key-value store)
  - Never expose tokens to the frontend
  - Associate tokens with a server-side session
  - Implement short-lived access tokens with refresh token mechanism
2. Session Management
- Use secure, HTTP-only, SameSite cookies for session tracking
- Generate a unique session ID for each authenticated user
- Store session metadata (user info, token references) server-side
- Implement proper cookie encryption and signing
3. Token Refresh Mechanism
```go
func refreshAccessToken(refreshToken string) {
    // Contact Keycloak to get new access token
    newTokens, err := keycloakClient.RefreshToken(refreshToken)
    if err != nil {
        // Handle refresh failure (e.g., logout user)
        return
    }
    // Update stored tokens securely
    updateStoredTokens(newTokens)
}
```
4. Security Considerations
- Implement token validation:
  - Verify JWT signature
  - Check token expiration
  - Validate issuer and audience
- Use HTTPS for all communications
- Implement proper CORS policies
- Add rate limiting and request validation
5. Error Handling and Logout
```go
func handleLogout(sessionID string) {
    // Invalidate server-side session
    sessionStore.Delete(sessionID)
    // Notify Keycloak to invalidate tokens
    keycloakClient.Logout(accessToken)
    // Clear session cookies
    clearSessionCookies()
}
```
Potential Pitfalls to Avoid:
- Exposing tokens to the frontend
- Storing tokens in local/session storage
- Improper token validation
- Lack of proper error handling
- Insufficient session management
- Not implementing token refresh correctly
Recommended Architecture Pattern:
```
Browser &lt;-&gt; API Gateway &lt;-&gt; Keycloak
                |
                v
         Secure Token Storage
                |
                v
        Microservice Resources
```
Code Structure Example (Golang):
```go
type SessionManager struct {
    tokenStore     SecureTokenStore
    keycloakClient KeycloakClient
}
func (sm *SessionManager) HandleAuthentication(code string) (Session, error) {
    // Exchange authorization code for tokens
    tokens, err := sm.keycloakClient.ExchangeCode(code)
    if err != nil {
        return nil, err
    }
    // Create secure server-side session
    session := sm.createSecureSession(tokens)
    return session, nil
}
func (sm *SessionManager) ValidateRequest(sessionCookie string) (bool, UserContext) {
    // Retrieve session
    session := sm.tokenStore.GetSession(sessionCookie)
    // Validate token
    if !sm.validateToken(session.AccessToken) {
        // Attempt refresh
        newTokens, err := sm.refreshAccessToken(session.RefreshToken)
        if err != nil {
            return false, nil
        }
        // Update session
        session.UpdateTokens(newTokens)
    }
    return true, session.UserContext
}
```
Key Scalability Considerations:
- Use distributed session storage (Redis, etc.)
- Implement token caching
- Design stateless authentication where possible
- Use connection pooling for Keycloak interactions
Recommended Additional Security Layers:
- Implement multi-factor authentication
- Use short-lived access tokens
- Add comprehensive logging
- Periodic security audits
This approach provides:
- Strong security
- Seamless user experience
- Scalable architecture
- Clear separation of concerns
Would you like me to elaborate on any specific aspect of this implementation?</t>
  </si>
  <si>
    <t>Let's analyze the architecture and provide best practices for implementing OIDC with Authorization Code Flow using Keycloak:
Key Best Practices and Recommendations:
1. Token Management
- Store tokens securely in the API Gateway:
  - Use encrypted storage (e.g., encrypted database or secure key-value store)
  - Never expose raw tokens to the frontend
  - Implement short-lived access tokens with refresh token mechanism
  - Use secure, HttpOnly, SameSite cookies for session management
2. Session Handling
- Create a server-side session mapping:
  - Generate a unique session ID for each authenticated user
  - Store mapping between session ID and tokens
  - Implement session timeout and automatic refresh
  - Use distributed cache (Redis/Memcached) for horizontal scalability
3. Token Validation and Refresh
- Implement robust token validation:
  - Verify JWT signature using Keycloak public certificates
  - Cache Keycloak public keys to reduce authentication overhead
  - Automatically refresh tokens before expiration
  - Implement graceful token refresh without user interaction
4. Security Considerations
- Implement additional security layers:
  - Use HTTPS everywhere
  - Set strict CORS policies
  - Implement rate limiting
  - Add additional claims validation
  - Use short-lived access tokens
  - Implement proper error handling without leaking sensitive information
5. Potential Pitfalls to Avoid
- Never store tokens in localStorage/sessionStorage
- Avoid exposing tokens to frontend JavaScript
- Prevent CSRF attacks with proper cookie settings
- Handle token revocation scenarios
- Implement proper logout mechanism
Code Structure Recommendation:
```go
type SessionManager struct {
    // Encrypted token storage
    tokenStore SecureTokenStore
    // Distributed cache for session management
    sessionCache DistributedCache
    // Keycloak client for token validation
    keycloakClient KeycloakClient
}
func (sm *SessionManager) CreateSession(userInfo UserInfo) (sessionID string) {
    // Generate encrypted session with tokens
    // Store in secure, distributed cache
}
func (sm *SessionManager) ValidateAndRefreshSession(sessionID string) (bool, error) {
    // Validate session
    // Refresh tokens if needed
    // Handle expiration
}
```
Advanced Considerations:
- Implement circuit breaker for Keycloak interactions
- Add comprehensive logging for security events
- Create mechanisms for forced logout/token revocation
- Support multi-tenant scenarios
Recommended Libraries/Tools:
- Token management: PASETO/JWT libraries
- Caching: Redis, Memcached
- Encryption: go-crypto
- HTTP middleware: gorilla/mux, echo
Performance Optimization:
- Cache Keycloak public certificates
- Use connection pooling
- Implement efficient token validation
- Minimize external authentication calls
By following these practices, you'll create a robust, secure authentication flow that protects both your frontend and backend services while maintaining a clean, scalable architecture.
Would you like me to elaborate on any specific aspect of this implementation approach?</t>
  </si>
  <si>
    <t>Step 1: Key Issues Analysis
The key issues in this architecture question include:
1. Secure Token Management
- Storing and managing tokens securely at the API Gateway
- Preventing token exposure to the frontend
- Handling token refresh and expiration
2. Session Management
- Creating secure sessions linking user requests to tokens
- Using session cookies for frontend-gateway communication
- Maintaining stateless microservices architecture
3. Authentication Flow
- Implementing OAuth 2.0/OIDC Authorization Code Flow
- Integrating Keycloak as the Identity Provider
- Ensuring secure communication between components
4. Security Considerations
- Protecting against token-related vulnerabilities
- Maintaining separation of concerns
- Ensuring scalable authentication mechanism
Step 2: Additional Information from Architecture Diagrams
The diagrams provide insights into:
1. Detailed Authentication Flow
- Authorization code exchange
- Token retrieval process
- JWT validation mechanism
2. Component Interactions
- User, Browser, API Gateway, Identity Provider roles
- Sequence of authentication steps
- Token exchange and validation processes
3. Security Mechanisms
- Using session cookies
- Retrieving and caching user access tokens
- Validating JWTs at the resource server
Step 3: Recommended Solution
Recommended Architecture and Practices:
1. Token Management Strategy
- Implement a secure token store in the API Gateway
- Use encrypted, httpOnly, secure cookies for session management
- Store only session identifiers on the client-side
- Keep actual tokens server-side and linked to session
2. Enhanced Authentication Flow
```go
func AuthMiddleware(next http.HandlerFunc) http.HandlerFunc {
    return func(w http.ResponseWriter, r *http.Request) {
        sessionID := extractSessionCookie(r)
        tokens := tokenStore.GetTokens(sessionID)
        if tokens.AccessToken.Expired() {
            newTokens := keycloakClient.RefreshTokens(tokens.RefreshToken)
            tokenStore.UpdateTokens(sessionID, newTokens)
        }
        // Validate and forward request
        forwardRequestWithToken(next, w, r, tokens.AccessToken)
    }
}
```
3. Secure Session Management
- Generate cryptographically secure session IDs
- Implement sliding session expiration
- Use short-lived access tokens with refresh mechanism
4. Security Enhancements
- Implement token introspection endpoint
- Add rate limiting on authentication endpoints
- Use HTTPS for all communications
- Implement proper error handling and logging
5. Scalability Considerations
- Use distributed token storage (Redis/Memcached)
- Implement caching for token validation
- Design stateless authentication middleware
Key Benefits of Proposed Solution:
- Frontend remains token-unaware
- Centralized token management
- Automatic token refresh
- Enhanced security posture
- Scalable authentication mechanism
Potential Improvements:
- Implement circuit breaker for Keycloak interactions
- Add comprehensive logging and monitoring
- Create fallback mechanisms for token refresh failures
Code Example for Token Store:
```go
type TokenStore interface {
    Store(sessionID string, tokens OAuthTokens)
    Get(sessionID string) OAuthTokens
    Refresh(sessionID string) OAuthTokens
    Invalidate(sessionID string)
}
```
This solution addresses the architecture's core challenges by providing a secure, flexible, and scalable authentication approach that keeps the frontend simple while maintaining robust security practices.</t>
  </si>
  <si>
    <t>Let me break down the rationale behind calculating PKCE `code_verifier` server-side in the Backend for Frontend (BFF) pattern:
1. Security Motivation:
The primary reason for server-side PKCE calculation is to enhance security in browser-based applications. By moving the PKCE challenge generation to the server, you mitigate several potential client-side vulnerabilities.
2. Addressing Your Specific Questions:
Question 1: How can the backend identify the correct code_verifier?
- You're correct that a mechanism is needed to associate the authorization code with its original code_verifier.
- The draft implies using a server-side session (typically an HttpOnly cookie) to store the code_challenge and code_challenge_method during the initial authorization request.
- When the authorization code is received, the server can retrieve the corresponding code_challenge from the session.
Question 2: Is using a temporal session the solution?
- Yes, a server-side session (like an HttpOnly cookie) allows securely storing and retrieving the code_challenge.
- This prevents potential tampering or leakage of the PKCE parameters on the client-side.
Question 3: Why not calculate everything client-side?
Several critical security reasons exist:
a) Preventing Code Injection:
- Client-side generation leaves room for malicious script injection
- Server-side generation ensures the code_challenge is generated in a controlled, secure environment
b) Protecting Against Token Theft:
- If code_verifier is generated client-side, a compromised browser could potentially generate multiple valid verifiers
- Server-side generation limits this risk
c) Reducing Attack Surface:
- Keeping cryptographic operations server-side minimizes exposure to client-side manipulation
- Prevents potential side-channel attacks targeting client-side PKCE generation
Practical Implementation Example:
```
// Server-side (pseudo-code)
function initiateAuthorization() {
  // Generate code_challenge server-side
  const code_challenge = generateCodeChallenge()
  // Store in secure, HttpOnly session
  storeInSession('code_challenge', code_challenge)
  // Redirect to authorization endpoint
}
function handleAuthorizationCallback(authorizationCode) {
  // Retrieve stored code_challenge from session
  const stored_code_challenge = getFromSession('code_challenge')
  // Validate and exchange tokens
}
```
Key Takeaways:
- Server-side PKCE generation provides stronger security guarantees
- Temporal sessions (HttpOnly cookies) solve the code_verifier association problem
- The approach defends against multiple potential client-side attacks
The BFF pattern essentially moves sensitive cryptographic operations to a more controlled, secure server environment, reducing the attack surface for browser-based applications.</t>
  </si>
  <si>
    <t>Let's break down the rationale behind calculating the PKCE `code_verifier` server-side in the Backend for Frontend (BFF) pattern:
1. Security Reasoning:
The primary motivation for server-side PKCE calculation is to enhance security by preventing several potential attacks:
- Client-Side Vulnerability: If the `code_verifier` is generated client-side, it could be intercepted or manipulated by malicious scripts.
- Reduced Client Trust: By moving PKCE generation to the server, you reduce the attack surface on the client-side.
2. Addressing Your Specific Questions:
Question 1: How can the backend identify the `code_verifier`?
You're correct. The draft implies using a session mechanism. Typically, this would involve:
- Generating and storing the `code_challenge` and `code_verifier` on the server during initial authorization request
- Using a secure, HttpOnly session cookie or server-side session store to link the authorization code with its original `code_verifier`
Example Session Management:
```
// During initial authorization request
session.code_challenge = generateCodeChallenge()
session.code_verifier = generateCodeVerifier()
```
3. Why Not Client-Side Calculation?
Risks of Client-Side PKCE:
- Exposure to XSS attacks
- Potential interception of cryptographic secrets
- Less control over the token exchange process
4. Session Mechanism Benefits:
- Provides a secure, server-controlled mechanism for tracking authorization requests
- Prevents replay attacks
- Allows for additional security checks and state management
Recommended Approach:
```javascript
// Server-side (BFF)
function initiateAuthorization() {
  const codeVerifier = generateSecureRandomString()
  const codeChallenge = deriveCodeChallenge(codeVerifier)
  // Store in secure, HttpOnly session
  session.codeVerifier = codeVerifier
  // Redirect to authorization endpoint with code_challenge
  redirectToAuthorizationEndpoint(codeChallenge)
}
function exchangeAuthorizationCode(authorizationCode) {
  // Retrieve stored code_verifier from session
  const storedCodeVerifier = session.codeVerifier
  // Exchange code using server-stored verifier
  exchangeTokens(authorizationCode, storedCodeVerifier)
}
```
Key Takeaways:
- Server-side PKCE provides stronger security guarantees
- Session management is crucial for tracking authorization state
- Minimizes client-side exposure to sensitive cryptographic operations
The draft's approach prioritizes a more secure, server-controlled authorization flow, reducing potential vulnerabilities inherent in client-side token management.</t>
  </si>
  <si>
    <t>Step 1: Analysis of the OAuth 2.0 BFF Pattern and PKCE Implementation
Key Issues:
1. Code Verifier Identification: How does the backend associate the correct code_verifier with the received authorization code?
2. Session Management: The draft suggests using a temporal session (potentially via HttpOnly cookie)
3. Code Verifier Calculation Location (Client-side vs Server-side)
Potential Challenges:
- Lack of explicit mechanism to link code_verifier to specific authorization request
- Overhead of server-side session management
- Security implications of code verification process
Step 2: Architecture Diagram Insights
From the diagram, we can observe:
- Multiple interaction points between Browser, BFF, Authorization Endpoint, Token Endpoint
- Complex flow with multiple redirects and interactions
- The BFF acts as an intermediary between the client and authorization services
The diagram highlights the need for a secure, traceable method of managing the PKCE code verification process.
Step 3: Recommended Solution
Comprehensive Solution:
1. Server-Side State Management
- Implement a secure, short-lived server-side session using HttpOnly, encrypted cookies
- Generate a unique session identifier during initial authorization request
- Store code_verifier, code_challenge, and challenge method securely server-side, associated with this session ID
2. Enhanced Identification Mechanism
- Include a unique session token in the authorization request
- Embed this token in the authorization code redirect
- Use this token to retrieve the correct code_verifier when exchanging the authorization code
3. Cryptographic Binding
- Use cryptographically secure, time-limited session tokens
- Implement strict validation of session tokens
- Ensure code_verifier can only be used once
Code Illustration:
```python
def initiate_authorization(request):
    # Generate secure session
    session_token = generate_secure_token()
    # Store PKCE details server-side
    store_pkce_details(
        session_token, 
        code_verifier=generate_code_verifier(),
        code_challenge=generate_code_challenge(),
        challenge_method='S256'
    )
    # Redirect with session token
    return redirect_to_authorization_endpoint(session_token)
def handle_authorization_callback(request):
    # Extract session token and authorization code
    session_token = request.get('session_token')
    authorization_code = request.get('code')
    # Retrieve stored PKCE details
    pkce_details = retrieve_pkce_details(session_token)
    # Validate and exchange code
    tokens = exchange_authorization_code(
        code=authorization_code,
        code_verifier=pkce_details['code_verifier']
    )
    # Invalidate used session
    invalidate_session(session_token)
```
Rationale:
- Provides robust security against authorization code interception
- Maintains clear separation of concerns
- Prevents replay attacks
- Ensures code_verifier is never exposed client-side
Key Benefits:
- Enhanced security
- Clear traceability
- Reduced client-side complexity
- Compliance with OAuth 2.0 security best practices
This solution addresses the core challenges by creating a secure, traceable mechanism for managing PKCE code verification in the Backend for Frontend (BFF) pattern.</t>
  </si>
  <si>
    <t>To optimize the Event Manager in your Qt/C++ modular plugin architecture and improve performance, especially for frequently triggered events like mouse movements, consider the following approaches:
1. Implement Event Filtering and Throttling
```cpp
class EventManager {
private:
    QMap&lt;QString, QElapsedTimer&gt; eventThrottling;
    const int MIN_EVENT_INTERVAL_MS = 16; // ~60 FPS
public:
    void triggerEvent(const QString&amp; eventName, const QVariant&amp; value) {
        // Throttle frequently occurring events
        if (eventName == "mouseMove") {
            auto&amp; timer = eventThrottling[eventName];
            if (timer.elapsed() &lt; MIN_EVENT_INTERVAL_MS) {
                return; // Skip event if too frequent
            }
            timer.restart();
        }
        // Existing event trigger logic
    }
};
```
2. Use Lock-Free Data Structures
```cpp
#include &lt;atomic&gt;
#include &lt;concurrent_queue.h&gt; // Consider using Intel TBB or boost
class EventManager {
private:
    // Use lock-free concurrent queue for event distribution
    tbb::concurrent_queue&lt;EventData&gt; eventQueue;
    std::atomic&lt;bool&gt; isProcessing{false};
public:
    void triggerEvent(const QString&amp; eventName, const QVariant&amp; value) {
        // Non-blocking event queueing
        eventQueue.push({eventName, value});
        // Process events in a separate thread if not already processing
        if (!isProcessing.exchange(true)) {
            QtConcurrent::run([this]() {
                processEventQueue();
            });
        }
    }
private:
    void processEventQueue() {
        EventData eventData;
        while (eventQueue.try_pop(eventData)) {
            // Distribute event to registered listeners
            distributeEvent(eventData.name, eventData.value);
        }
        isProcessing.store(false);
    }
};
```
3. Optimize Event Registration and Lookup
```cpp
class EventManager {
private:
    // Use unordered_map for faster lookups
    std::unordered_map&lt;QString, 
        std::vector&lt;std::pair&lt;QObject*, EventCallback&gt;&gt;&gt; eventListeners;
public:
    void registerEvent(const QString&amp; eventName, QObject* receiver, EventCallback callback) {
        // More efficient registration
        eventListeners[eventName].emplace_back(receiver, std::move(callback));
    }
    void triggerEvent(const QString&amp; eventName, const QVariant&amp; value) {
        // Faster event distribution
        auto it = eventListeners.find(eventName);
        if (it != eventListeners.end()) {
            for (auto&amp; [receiver, callback] : it-&gt;second) {
                if (receiver) {
                    // Use thread pool for parallel event processing
                    QThreadPool::globalInstance()-&gt;start([=]() {
                        callback(eventName, value);
                    });
                }
            }
        }
    }
};
```
4. Consider Alternative Event Dispatch Mechanisms
- For high-frequency events like mouse movements, consider using direct method calls or signals/slots for specific performance-critical paths.
- Implement a hybrid approach where some events use the Event Manager, while others use more direct communication.
5. Performance Monitoring and Profiling
```cpp
class EventManager {
private:
    QElapsedTimer profilingTimer;
    std::atomic&lt;int&gt; eventCount{0};
public:
    void triggerEvent(const QString&amp; eventName, const QVariant&amp; value) {
        // Optional performance tracking
        eventCount++;
        if (profilingTimer.elapsed() &gt; 1000) {
            qDebug() &lt;&lt; "Events per second: " &lt;&lt; eventCount;
            eventCount = 0;
            profilingTimer.restart();
        }
        // Existing event trigger logic
    }
};
```
Recommendations:
1. Use lock-free and concurrent data structures
2. Implement event throttling for high-frequency events
3. Use thread pools for event processing
4. Profile and monitor event dispatch performance
5. Consider alternative communication mechanisms for critical paths
The key is to balance modularity with performance. The Event Manager should provide a flexible communication mechanism without becoming a bottleneck.
For mouse movement events specifically, you might want to:
- Throttle events (e.g., max 60 events per second)
- Use a more direct communication method
- Implement a specialized, high-performance event handling mechanism
Would you like me to elaborate on any of these optimization strategies?</t>
  </si>
  <si>
    <t>Based on the provided architecture and code, here are several optimization strategies to improve the Event Manager's performance:
1. Event Batching and Throttling
```cpp
class EventManager {
private:
    QMap&lt;QString, QQueue&lt;QVariant&gt;&gt; eventQueue;
    QTimer* batchTimer;
    const int MAX_BATCH_SIZE = 50;
    const int BATCH_INTERVAL_MS = 16; // ~60 FPS
public:
    void triggerEventBatched(const QString&amp; eventName, const QVariant&amp; value) {
        QMutexLocker locker(&amp;mutex);
        eventQueue[eventName].enqueue(value);
        if (eventQueue[eventName].size() &gt;= MAX_BATCH_SIZE) {
            processBatchedEvents(eventName);
        }
    }
    void initializeBatchTimer() {
        batchTimer = new QTimer(this);
        connect(batchTimer, &amp;QTimer::timeout, this, &amp;EventManager::processAllBatchedEvents);
        batchTimer-&gt;start(BATCH_INTERVAL_MS);
    }
    void processAllBatchedEvents() {
        QMutexLocker locker(&amp;mutex);
        for (auto it = eventQueue.begin(); it != eventQueue.end(); ++it) {
            processBatchedEvents(it.key());
        }
    }
    void processBatchedEvents(const QString&amp; eventName) {
        auto&amp; queue = eventQueue[eventName];
        if (queue.isEmpty()) return;
        // Combine or optimize multiple events
        QVariant consolidatedEvent = consolidateEvents(queue);
        // Process the consolidated event
        for (const auto&amp; eventSlot : std::as_const(events[eventName])) {
            QMetaObject::invokeMethod(eventSlot.receiver, 
                [callback = eventSlot.callback, eventName, consolidatedEvent]() {
                    callback(eventName, consolidatedEvent);
                }, Qt::QueuedConnection);
        }
        queue.clear();
    }
    QVariant consolidateEvents(const QQueue&lt;QVariant&gt;&amp; events) {
        // Custom logic to merge similar events
        // For mouse movement, you might want to only process the last event
        return events.last();
    }
};
```
2. Lock-Free Event Queue
```cpp
#include &lt;atomic&gt;
#include &lt;concurrent_queue.h&gt;
class LockFreeEventManager {
private:
    // Use a lock-free concurrent queue
    concurrency::concurrent_queue&lt;Event&gt; eventQueue;
    std::atomic&lt;bool&gt; isProcessing{false};
public:
    void triggerEvent(const QString&amp; eventName, const QVariant&amp; value) {
        // Non-blocking event insertion
        eventQueue.push({eventName, value});
        // Trigger processing if not already in progress
        if (!isProcessing.exchange(true)) {
            processEvents();
        }
    }
    void processEvents() {
        Event event;
        while (eventQueue.try_pop(event)) {
            dispatchEvent(event);
        }
        isProcessing.store(false);
    }
};
```
3. Profiling and Selective Event Handling
```cpp
class OptimizedEventManager {
private:
    // Track event frequency
    QHash&lt;QString, int&gt; eventFrequency;
    QHash&lt;QString, std::chrono::steady_clock::time_point&gt; lastEventTime;
    // Configurable event throttling
    const int MAX_EVENTS_PER_SECOND = 60;
public:
    void triggerEvent(const QString&amp; eventName, const QVariant&amp; value) {
        auto now = std::chrono::steady_clock::now();
        // Check event frequency
        if (shouldThrottleEvent(eventName, now)) {
            return; // Skip excessive events
        }
        // Normal event dispatch
        dispatchEvent(eventName, value);
        // Update tracking
        updateEventMetrics(eventName, now);
    }
    bool shouldThrottleEvent(const QString&amp; eventName, 
                              std::chrono::steady_clock::time_point now) {
        auto&amp; lastTime = lastEventTime[eventName];
        auto elapsed = std::chrono::duration_cast&lt;std::chrono::milliseconds&gt;(
            now - lastTime
        ).count();
        return elapsed &lt; (1000 / MAX_EVENTS_PER_SECOND);
    }
};
```
4. Optimization Recommendations:
- Use `std::unordered_map` instead of `QMap` for faster lookups
- Implement event priorities
- Use memory pools for event objects
- Consider a more specialized event system for high-frequency events
5. Performance Monitoring
```cpp
class EventPerformanceMonitor {
private:
    QElapsedTimer performanceTimer;
    QHash&lt;QString, qint64&gt; eventProcessingTimes;
public:
    void monitorEventPerformance(const QString&amp; eventName, 
                                 std::function&lt;void()&gt; eventHandler) {
        performanceTimer.start();
        eventHandler();
        qint64 processingTime = performanceTimer.elapsed();
        eventProcessingTimes[eventName] = processingTime;
        // Log or alert for slow events
        if (processingTime &gt; SLOW_EVENT_THRESHOLD) {
            logSlowEvent(eventName, processingTime);
        }
    }
};
```
Key Optimization Principles:
1. Batch similar events
2. Use lock-free data structures
3. Implement intelligent event throttling
4. Minimize mutex contention
5. Use asynchronous processing
6. Profile and monitor event performance
Recommendation:
- For extremely high-frequency events like mouse movements, consider a specialized, lightweight communication mechanism
- Use direct method calls or a more performant messaging system for performance-critical interactions
- Implement a hybrid approach with different event handling strategies based on event type and frequency
The optimal solution depends on your specific use case, event patterns, and performance requirements. Profiling and benchmarking will help fine-tune the approach.</t>
  </si>
  <si>
    <t>I'll analyze the Event Manager architecture question step by step:
Step 1: Key Issues Analysis
The primary challenges in the current Event Manager implementation are:
1. Performance bottleneck with frequent event triggering
2. Synchronization overhead due to mutex locking
3. Inefficient event dispatching mechanism
4. Potential performance degradation during mouse movement or high-frequency events
5. Lack of event prioritization and filtering
6. Overhead of using QMetaObject::invokeMethod for each event
Key architectural constraints:
- Maintain loose coupling between modules
- Prevent direct connections between plugins
- Ensure thread-safe event handling
- Minimize performance impact
Step 2: Additional Architectural Insights
The architecture diagram reveals:
- Modular plugin-based design
- Central Event Manager as communication hub
- Multiple toolbar widgets and drawing page
- Event-driven communication pattern
- Need for scalable inter-module communication
The current implementation uses:
- Mutex-based synchronization
- Queue-based event dispatching
- Dynamic event registration
- Weak pointer tracking for receivers
Step 3: Recommended Optimization Solutions
Comprehensive Optimization Strategy:
1. Lock-Free Event Queue
```cpp
class LockFreeEventQueue {
private:
    std::atomic&lt;EventNode*&gt; head{nullptr};
    // Use lock-free data structure for event dispatching
    void enqueue(Event event) {
        // Lock-free insertion
    }
    Event dequeue() {
        // Lock-free removal
    }
};
```
2. Batched Event Processing
```cpp
class BatchedEventManager {
private:
    // Process events in batches to reduce overhead
    void processEventBatch() {
        std::vector&lt;Event&gt; eventBatch = collectEvents();
        for (auto&amp; event : eventBatch) {
            dispatchEvent(event);
        }
    }
};
```
3. Event Filtering and Prioritization
```cpp
class SmartEventManager {
public:
    void registerEventFilter(EventFilterPredicate filter) {
        // Add intelligent event filtering
    }
    void setPriority(EventType type, Priority priority) {
        // Enable event prioritization
    }
};
```
4. Asynchronous Event Dispatching
```cpp
class AsyncEventDispatcher {
private:
    ThreadPool eventThreadPool;
    void dispatchAsync(Event event) {
        eventThreadPool.enqueue([event]() {
            // Parallel event processing
        });
    }
};
```
5. Optimized Memory Management
- Use memory pools for event objects
- Implement custom allocators
- Reduce dynamic memory allocations
Recommended Architecture Modifications:
1. Replace mutex with lock-free data structures
2. Implement intelligent event batching
3. Add event filtering mechanisms
4. Use thread pool for asynchronous processing
5. Create a more efficient event dispatching strategy
Performance Benefits:
- Reduced synchronization overhead
- Minimized lock contention
- Improved scalability
- Better handling of high-frequency events
- More responsive user interface
Implementation Complexity:
- Moderate to high complexity
- Requires deep understanding of concurrent programming
- Needs careful testing and profiling
Code Example of Optimized Event Manager:
```cpp
class OptimizedEventManager {
private:
    LockFreeEventQueue eventQueue;
    AsyncEventDispatcher dispatcher;
public:
    void triggerEvent(Event event) {
        eventQueue.enqueue(event);
        dispatcher.processEvents();
    }
};
```
Conclusion:
The proposed solution transforms the Event Manager from a simple synchronized dispatcher to an intelligent, high-performance event processing system while maintaining the core architectural principles of modularity and loose coupling.</t>
  </si>
  <si>
    <t>Based on the architecture diagram and monitoring graph, here are some observations and potential investigations for your CloudFront and Lambda@Edge caching scenario:
1. Caching Behavior Analysis:
- Your cache settings (Min TTL 0, Max TTL 86400, Default TTL 0) suggest you want very granular, day-specific caching
- Setting Expires header at end of current day should theoretically limit caching to that day
2. Potential Reasons for Multiple Origin Requests:
- Edge Location Variations: Different edge locations might have independent cache states
- Cache Invalidation: Unintended cache invalidation could cause re-fetching
- Lambda@Edge Execution Variance: Non-deterministic Lambda execution might impact caching
3. Recommended Investigations:
a) CloudFront Cache Key Configuration
- Ensure cache key is consistently generated
- Verify Lambda@Edge functions are deterministic
b) Caching Debugging Tools:
- CloudFront Access Logs
- CloudWatch Logs for Lambda@Edge
- CloudFront Real-Time Logs
- AWS X-Ray for tracing requests
c) Caching Test Strategies:
- Use cache-control-debug headers
- Implement detailed logging in Lambda@Edge
- Use CloudFront test distribution for validation
4. Potential Optimization:
- Consider using more explicit cache control mechanisms
- Implement precise cache key generation
- Use CloudFront Functions for lighter-weight edge logic
Recommendation: Instrument detailed logging and use CloudFront debugging tools to trace the exact reason for repeated origin requests.</t>
  </si>
  <si>
    <t>Let's break down the CloudFront caching behavior and potential reasons for the observed multiple origin requests:
Caching Considerations:
1. Cache Key Composition
- Ensure your cache key includes all relevant components
- Verify that the Lambda@Edge functions are not introducing variability in the cache key
- Check that path, query parameters, and headers are consistently handled
2. Lambda@Edge Invocation Patterns
- Lambda@Edge functions can be invoked for:
  - Viewer Request
  - Origin Request
  - Origin Response
  - Viewer Response
3. Potential Caching Interference Factors
- Idempotent random function might be introducing cache key variations
- "Trim path" function could be modifying cache key
- Expires header setting might interact with caching logic
Recommended Investigation Steps:
1. Cache Configuration Audit
- Verify Min/Max/Default TTL settings
- Check cache key configuration
- Review Lambda@Edge function implementations
2. Debugging Techniques
- Enable detailed CloudFront access logs
- Use X-Cache headers to understand cache behavior
- Implement comprehensive logging in Lambda@Edge functions
3. Caching Test Tools
- CloudFront simulator
- AWS CloudWatch metrics
- Custom cache validation scripts
Specific Recommendations:
- Ensure Lambda functions are truly deterministic
- Implement robust caching logic
- Consider using CloudFront's cache policy settings
- Add comprehensive logging to track cache key generation
Would you like me to elaborate on any of these points or provide a more detailed analysis of your specific setup?</t>
  </si>
  <si>
    <t>I'll analyze the architecture question following the three-step approach:
Step 1: Key Issues Analysis
The key issues in this architecture are:
1. Unexpected multiple origin requests per day for the same cache key
2. Potential caching inconsistency with Lambda@Edge functions
3. Verifying correct cache behavior with CloudFront and Lambda@Edge
4. Understanding how TTL and Expires headers interact with regional caching
Step 2: Additional Information from Diagrams
From the architecture diagram, I observe:
- Multiple Lambda@Edge functions are involved:
  1. Trim path function
  2. Idempotent random function
  3. Set expires header function
- The goal is to ensure consistent caching for a given day across regions
- The metrics show 2 invocations across different timestamps, which contradicts the expected single daily origin request
Step 3: Recommended Solution
Recommended Solution Components:
1. Cache Key Normalization
- Ensure your Lambda@Edge functions generate a consistent cache key
- Use a deterministic approach for path trimming and resource selection
- Implement a strict day-based cache key that doesn't vary between invocations
2. Precise Expires Header Management
- Explicitly set Cache-Control headers in addition to Expires
- Use max-age directive to complement Expires header
- Example: `Cache-Control: max-age=86400, public`
3. Cache Behavior Optimization
- Set Default TTL to 86400 (24 hours)
- Ensure Min TTL and Max TTL are consistently set
- Disable query string and cookie forwarding
4. Debugging Strategies
- Use CloudFront access logs to trace cache behavior
- Implement detailed logging in Lambda@Edge functions
- Use X-Cache headers to verify cache hit/miss scenarios
Code Example for Consistent Caching:
```python
def lambda_handler(event, context):
    # Deterministic cache key generation
    cache_key = generate_consistent_cache_key(event)
    # Set precise caching headers
    response = {
        'headers': {
            'Cache-Control': [{'key': 'Cache-Control', 'value': 'max-age=86400, public'}],
            'Expires': [{'key': 'Expires', 'value': calculate_end_of_day_expires()}]
        }
    }
    return response
```
Diagnostic Recommendations:
- Use CloudWatch Logs for Lambda@Edge
- Enable detailed CloudFront monitoring
- Periodically audit cache performance
By implementing these strategies, you'll achieve:
- Consistent daily caching
- Predictable origin request behavior
- Clear cache management
- Improved performance and cost efficiency
The solution addresses the key issues by creating a robust, predictable caching mechanism that minimizes unnecessary origin requests while maintaining precise cache control.</t>
  </si>
  <si>
    <t>Based on the microservices architecture diagram and performance testing requirements, here are key considerations and recommendations:
Performance Testing Focus Areas:
1. Throughput Bottlenecks
- HornetQ external system limit (X messages/sec)
- Kafka Topic processing rate
- Service C transformation capabilities
- Service B's endpoint handling capacity
2. Latency Measurements
- End-to-end request processing time
- Latency between services
- Impact of message queuing in Kafka and HornetQ
3. Concurrency and Load Testing
- Simulate concurrent shipment creation
- Test system behavior under increasing load
- Identify breaking points for each service
Recommended Testing Approach:
1. Incremental Load Testing
- Start with low concurrent users
- Gradually increase load
- Monitor response times and error rates
2. Key Metrics to Capture (using Prometheus)
- Request rate
- Response times
- Error rates
- CPU/memory utilization
- Queue depths (Kafka, HornetQ)
- Network I/O
3. Specific Scenarios to Test
- Peak load scenarios
- Sudden traffic spikes
- Long-running continuous load
- Failure simulation (service degradation)
4. k6 Test Script Recommendations
- Create scenarios simulating different user behaviors
- Use ramping load patterns
- Implement checks for response times and error thresholds
5. Bottleneck Identification Strategy
- Profile each service individually
- Analyze inter-service communication overhead
- Identify potential scaling limitations
Recommended Tools Supplement:
- Jaeger/Zipkin for distributed tracing
- ELK stack for comprehensive logging</t>
  </si>
  <si>
    <t>Based on the microservices architecture diagram and your performance testing requirements, here are key considerations and strategies for comprehensive performance testing:
Performance Testing Focus Areas:
1. Throughput Bottlenecks
- HornetQ limitation (X messages/sec)
- Kafka Topic throughput
- Service C transformation processing time
- Service B's concurrent request handling
2. Endpoint Performance Testing
Key Endpoints to Test:
- Service A: POST /shipments, PATCH /shipments
- Service B: POST /shipments, PATCH /shipments, PATCH /inventory, PATCH /tracking
3. Load Testing Scenarios
- Gradual load increase
- Peak load simulation
- Stress testing beyond expected limits
- Concurrent user scenarios
Recommended Testing Approach:
1. Baseline Measurement
- Establish current system performance
- Measure response times for each endpoint
- Identify baseline throughput
2. Incremental Load Testing
- Gradually increase load
- Observe system behavior
- Identify performance degradation points
3. Specific Performance Metrics to Collect
Using Prometheus:
- Request latency
- Error rates
- CPU/memory utilization
- Service response times
- Queue depths (Kafka, HornetQ)
4. Specific k6 Test Scenarios
- Constant load tests
- Ramping load tests
- Stress tests exceeding X messages/sec
Potential Bottleneck Investigation:
- Service B's data processing
- Kafka Topic message handling
- Service C transformation overhead
- HornetQ message queue limitations
Recommendations:
- Simulate real-world traffic patterns
- Test failure scenarios
- Monitor system resources
- Implement circuit breakers
- Consider horizontal scaling options
Would you like me to elaborate on any specific aspect of the performance testing strategy?</t>
  </si>
  <si>
    <t>I'll analyze the architecture diagram and address the performance testing considerations step by step:
Step 1: Key Issues in the Performance Testing Scenario
- Multiple microservices with interconnected communication
- External system throughput limitation (HornetQ limited to X messages/sec)
- Need to identify performance bottlenecks
- Requirement to use k6 for load testing and Prometheus for metrics
- Want to understand system breaking points and performance characteristics
Step 2: Additional Architectural Insights
- Two main data flow paths:
  1. Warehouse/Systems → Service B (System's Core) → Kafka → Service C → External Delivery System
  2. Logistics Operators → Service A (Shipment API) → Service B
- Kafka Topic acts as a message broker between Service B and Service C
- HornetQ acts as a throttling mechanism to external delivery system
- Explicit throughput limitation of X messages/sec (X = 10 in example)
Step 3: Recommended Performance Testing Solution
Comprehensive Performance Testing Approach:
1. Throughput and Latency Testing
- Test each service's individual performance
- Measure request-response times for:
  * Service A: POST/PATCH shipments
  * Service B: Internal processing
  * Service C: Message transformation
- Use k6 to simulate various load scenarios
2. Bottleneck Identification Strategies
- Gradually increase load to find breaking points
- Monitor each service's:
  * CPU utilization
  * Memory consumption
  * Response times
- Use Prometheus to collect detailed metrics
3. Specific Test Scenarios
a) Kafka Topic Performance
- Test message processing rate
- Measure queue buildup under high load
- Verify message delivery reliability
b) External System Limitation Testing
- Confirm HornetQ's 10 messages/sec constraint
- Test system behavior when message rate exceeds limit
- Implement circuit breaker or backpressure mechanisms
4. Recommended Metrics to Track
- Request rate
- Error rates
- Latency percentiles (p50, p90, p99)
- Queue depths
- System resource utilization
5. Load Testing Approach
- Gradual load increase
- Sustained load tests
- Spike testing
- Stress testing beyond expected limits
Key Recommendations:
- Use distributed tracing
- Implement comprehensive logging
- Design resilient error handling
- Consider message replay mechanisms
- Plan for horizontal scaling
Tools:
- k6 for load generation
- Prometheus for metrics collection
- Grafana for visualization
- Jaeger/Zipkin for distributed tracing
This approach provides a systematic method to understand the system's performance characteristics, identify bottlenecks, and ensure robust operation under various load conditions.</t>
  </si>
  <si>
    <t>The UML class diagram you've provided is a good representation of the Unity system you described. Let me break down the strengths and offer some observations:
Strengths:
1. Clear Separation of Concerns: The diagram shows distinct responsibilities for each component.
2. Interface Usage: The `IInfoGetter&lt;T&gt;` interface is well-implemented, allowing flexible info retrieval.
3. Dependency Injection: The `SpeedGUI` uses an interface reference, promoting loose coupling.
Observations and Potential Improvements:
1. Relationship Clarity: The "uses" and dependency arrows are clear, showing how components interact.
2. The `&lt;&lt;MonoBehaviour&gt;&gt;` stereotype is consistently applied, indicating Unity-specific components.
3. The `InfoSpeed` class seems to be both a data container and have update logic, which is fine for a simple system.
Suggestions:
1. Consider adding method signatures to make the interactions more explicit.
2. You might want to add a comment or method to show how the `UpdateSpeed` method is called from the `Controller`.
3. The `InterfaceReference&lt;T&gt;` isn't shown in the diagram, which could be worth noting if it's a key part of your architecture.
Overall, the diagram effectively communicates:
- How the `Controller` updates speed information
- How `SpeedGUI` retrieves speed information via the `IInfoGetter` interface
- The structure of the `InfoSpeed` component
The diagram successfully depicts the relationships between components, showing composition, dependency, and interface usage in a clear and concise manner.
Would you like me to elaborate on any specific aspect of the diagram or architecture?</t>
  </si>
  <si>
    <t>Let's analyze the UML class diagram for your Unity system:
Strengths of the Current Diagram:
1. Clear Separation of Concerns: The diagram effectively shows distinct responsibilities for each component (Controller, Info, InfoSpeed, SpeedUI).
2. Interface Usage: The generic IInfoGetter&lt;T&gt; interface is well-represented, demonstrating a flexible information retrieval pattern.
3. Dependency Injection: The use of an interface reference in SpeedUI allows for loose coupling.
Observations and Potential Improvements:
1. Relationship Clarity: The current diagram could benefit from more explicit relationship indicators:
   - Consider adding a composition or aggregation relationship between Controller and Info
   - Clarify the "uses" relationship with more precise UML notation
Suggested Refinements:
```
[Controller] ◇----&gt; [Info]  // Composition relationship
[SpeedUI] ----&gt; [IInfoGetter&lt;InfoSpeed&gt;]  // Dependency with interface
```
Architectural Recommendations:
1. The generic IInfoGetter&lt;T&gt; interface is a strong design choice, providing flexibility for different info types.
2. The UpdateSpeed method in InfoSpeed suggests a good encapsulation of speed-related logic.
3. The SerializedInterfaces package approach for inspector-assignable interfaces is clever.
Potential Enhancements:
- Consider adding error handling or null checking in the TryGet methods
- Potentially add a generic UpdateInfo method in the base Info class if multiple info types follow a similar pattern
Overall Assessment:
The diagram effectively captures the core architecture, showing:
- Centralized info management
- Interface-based information retrieval
- Decoupled UI updating mechanism
Minor Suggestions:
- Add method visibility modifiers more explicitly
- Consider adding return types to methods
- Potentially add more descriptive comments or stereotypes
The current design demonstrates good software engineering principles:
- Single Responsibility Principle
- Dependency Inversion
- Interface-based design
Would you like me to elaborate on any specific aspect of the architecture or diagram?</t>
  </si>
  <si>
    <t>Step 1: Analysis of the UML Class Diagram
Key Issues:
1. Complexity of Information Retrieval: The diagram shows a multi-layered approach to getting speed information, which might introduce unnecessary complexity.
2. Interface and Dependency Management: The use of a generic IInfoGetter&lt;T&gt; interface and multiple layers of abstraction could potentially make the code harder to understand and maintain.
3. Update Mechanism: The way updates are propagated through different components seems convoluted.
Step 2: Additional Information from the Diagram
1. The system uses MonoBehaviour components extensively
2. There's a generic InfoGetter interface with a TryGet method
3. The Controller uses an Info component to get InfoSpeed
4. SpeedUI uses an interface reference to get speed information
5. The InfoSpeed class has properties like Max, Current, and Normalized speed
6. There's an UpdateSpeed method in the InfoSpeed class
Step 3: Recommended Solution
Recommended Architectural Improvements:
1. Simplify Information Retrieval:
```csharp
public class SpeedInfo : MonoBehaviour {
    public float CurrentSpeed { get; private set; }
    public float MaxSpeed { get; private set; }
    public void UpdateSpeed(float current, float max) {
        CurrentSpeed = current;
        MaxSpeed = max;
    }
}
public class SpeedUI : MonoBehaviour {
    [SerializeField] private SpeedInfo speedInfo;
    void Update() {
        // Direct access without complex interfaces
        UpdateVisuals(speedInfo.CurrentSpeed, speedInfo.MaxSpeed);
    }
}
```
2. Key Improvements:
- Remove the generic IInfoGetter interface
- Use direct reference instead of complex interface getter
- Simplify speed information management
- Make the update mechanism more straightforward
3. Benefits of the Solution:
- Reduces architectural complexity
- Improves readability
- Makes dependency management more transparent
- Maintains Unity's component-based architecture
- Allows easy inspector assignment
- Reduces overhead of multiple abstraction layers
Rationale:
The original design introduces unnecessary abstraction. By simplifying the architecture, we:
- Reduce complexity
- Improve performance
- Make the code more maintainable
- Keep the core functionality intact
The proposed solution maintains the core requirement of updating speed information while eliminating the overly complex interface and getter mechanisms.
Would you like me to elaborate on any part of the recommended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</si>
</sst>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5" x14ac:knownFonts="1">
    <font>
      <sz val="11"/>
      <color theme="1"/>
      <name val="宋体"/>
      <family val="2"/>
      <scheme val="minor"/>
    </font>
    <font>
      <b/>
      <sz val="11"/>
      <color theme="1"/>
      <name val="宋体"/>
      <family val="2"/>
      <scheme val="minor"/>
    </font>
    <font>
      <sz val="9"/>
      <name val="宋体"/>
      <family val="3"/>
      <charset val="134"/>
      <scheme val="minor"/>
    </font>
    <font>
      <sz val="11"/>
      <color rgb="FF4472C4"/>
      <name val="宋体"/>
      <family val="2"/>
      <scheme val="minor"/>
    </font>
    <font>
      <sz val="11"/>
      <color rgb="FF333333"/>
      <name val="宋体"/>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76" fontId="0" fillId="0" borderId="0" xfId="0" applyNumberFormat="1"/>
    <xf numFmtId="0" fontId="1" fillId="0" borderId="2" xfId="0" applyFont="1" applyBorder="1" applyAlignment="1">
      <alignment horizontal="center" vertical="top"/>
    </xf>
    <xf numFmtId="0" fontId="3" fillId="0" borderId="0" xfId="0" applyFont="1"/>
    <xf numFmtId="0" fontId="4" fillId="0" borderId="0" xfId="0" applyFont="1"/>
    <xf numFmtId="0" fontId="0" fillId="0" borderId="0" xfId="0" applyAlignment="1">
      <alignment wrapText="1"/>
    </xf>
    <xf numFmtId="0" fontId="0" fillId="0" borderId="0" xfId="0" pivotButton="1"/>
    <xf numFmtId="0" fontId="0" fillId="2" borderId="0" xfId="0" applyFill="1"/>
    <xf numFmtId="0" fontId="0" fillId="3" borderId="0" xfId="0" applyFill="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田凯" refreshedDate="45758.797200000001" createdVersion="8" refreshedVersion="8" minRefreshableVersion="3" recordCount="50" xr:uid="{56A8BFB9-DD97-41F9-B64A-EC2DF4F67848}">
  <cacheSource type="worksheet">
    <worksheetSource ref="C6:P56" sheet="Sheet2"/>
  </cacheSource>
  <cacheFields count="14">
    <cacheField name="Id" numFmtId="0">
      <sharedItems containsSemiMixedTypes="0" containsString="0" containsNumber="1" containsInteger="1" minValue="77773733" maxValue="79154589"/>
    </cacheField>
    <cacheField name="Post_Link" numFmtId="0">
      <sharedItems/>
    </cacheField>
    <cacheField name="software architecture" numFmtId="0">
      <sharedItems containsSemiMixedTypes="0" containsString="0" containsNumber="1" containsInteger="1" minValue="1" maxValue="1"/>
    </cacheField>
    <cacheField name="Title" numFmtId="0">
      <sharedItems/>
    </cacheField>
    <cacheField name="Questions_Body" numFmtId="0">
      <sharedItems longText="1"/>
    </cacheField>
    <cacheField name="Questions_Score" numFmtId="0">
      <sharedItems containsSemiMixedTypes="0" containsString="0" containsNumber="1" containsInteger="1" minValue="-2" maxValue="3"/>
    </cacheField>
    <cacheField name="AnswerCount" numFmtId="0">
      <sharedItems containsSemiMixedTypes="0" containsString="0" containsNumber="1" containsInteger="1" minValue="0" maxValue="3"/>
    </cacheField>
    <cacheField name="CreationDate" numFmtId="176">
      <sharedItems containsSemiMixedTypes="0" containsNonDate="0" containsDate="1" containsString="0" minDate="2024-01-07T15:44:50" maxDate="2024-11-04T07:49:26"/>
    </cacheField>
    <cacheField name="basic_prompt_response" numFmtId="0">
      <sharedItems longText="1"/>
    </cacheField>
    <cacheField name="IHUM" numFmtId="0">
      <sharedItems count="5">
        <s v="H"/>
        <s v="I"/>
        <s v="M"/>
        <s v="U"/>
        <s v="H "/>
      </sharedItems>
    </cacheField>
    <cacheField name="expert_prompt_response" numFmtId="0">
      <sharedItems longText="1"/>
    </cacheField>
    <cacheField name="IHUM2" numFmtId="0">
      <sharedItems/>
    </cacheField>
    <cacheField name="cot_prompt_response" numFmtId="0">
      <sharedItems longText="1"/>
    </cacheField>
    <cacheField name="IHUM3" numFmtId="0">
      <sharedItems containsBlank="1" count="5">
        <s v="H"/>
        <s v="I"/>
        <s v="M"/>
        <s v="H "/>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77773733"/>
    <s v="https://stackoverflow.com/questions/77773733"/>
    <n v="1"/>
    <s v="Deployment Diagram for MVC pattern with Laravel and Inertia"/>
    <s v="&lt;p&gt;I am trying to make a deployment diagram for my web application. I am using MVC architectural pattern but I am unsure if this should be included:&lt;/p&gt;_x000a_&lt;p&gt;&lt;img src=&quot;https://i.sstatic.net/WufpG.png&quot; alt=&quot;My Deployment diagram&quot; /&gt;&lt;/p&gt;_x000a_&lt;p&gt;I am using reactjs, Inertia js, laravel and MySQL. How can I show this on my diagram?_x000a_I am not really sure how to represent Inertia JS&lt;/p&gt;_x000a_"/>
    <n v="3"/>
    <n v="1"/>
    <d v="2024-01-07T15:44:50"/>
    <s v="Based on the deployment diagram you've shown, I can help you create a deployment diagram that represents your web application's architecture using Laravel, Inertia.js, React, and MySQL._x000a__x000a_Here's a suggested approach:_x000a__x000a_1. Devices/Nodes:_x000a_- Client Device (Web Browser)_x000a_- Web Server (running Laravel)_x000a_- Database Server (running MySQL)_x000a__x000a_2. Components and Connections:_x000a_- The client device will have:_x000a_  &lt;&lt; device &gt;&gt; Web Browser_x000a_  (with components like React frontend)_x000a__x000a_- The web server will have:_x000a_  &lt;&lt; device &gt;&gt; Web Server_x000a_  - Layers/Components:_x000a_    - Model (Eloquent ORM)_x000a_    - View (Inertia.js + React)_x000a_    - Controller (Laravel)_x000a__x000a_- The database server will have:_x000a_  &lt;&lt; device &gt;&gt; Database Server_x000a_  - MySQL Database_x000a__x000a_3. Connections:_x000a_- HTTPS connection between Browser and Web Server_x000a_- ORM connection between Web Server and Database Server_x000a__x000a_The key is to show Inertia.js as part of the View layer, bridging Laravel's backend with the React frontend. This diagram represents the architectural flow and components of your application."/>
    <x v="0"/>
    <s v="Based on the deployment diagram you've shared and your specific requirements, here's how I would suggest representing your Laravel, Inertia.js, React, and MySQL architecture:_x000a__x000a_Deployment Diagram Recommendations:_x000a_1. Web Client Device (Left Side):_x000a_- Use &lt;&lt;device&gt;&gt; stereotype_x000a_- Include a Web Browser component_x000a_- Show React.js and Inertia.js as artifacts/components within this device_x000a_- Represent the connection to the Web Server using HTTPS_x000a__x000a_2. Web Server Device (Middle):_x000a_- Use &lt;&lt;device&gt;&gt; stereotype_x000a_- Include Laravel components:_x000a_  - Model_x000a_  - View (though Inertia.js will handle much of the view logic)_x000a_  - Controller_x000a_- Show Eloquent ORM as part of the server-side components_x000a__x000a_3. Database Server Device (Right Side):_x000a_- Use &lt;&lt;device&gt;&gt; stereotype_x000a_- Include MySQL Database_x000a_- Show connection to Web Server via ORM_x000a__x000a_Specific to Inertia.js:_x000a_- Represent Inertia.js as a bridge/connector between the front-end (React) and back-end (Laravel)_x000a_- You could annotate it as a &quot;server-side rendering&quot; or &quot;routing&quot; component_x000a__x000a_The diagram you provided is a good template to adapt for your specific technology stack."/>
    <s v="H"/>
    <s v="Step 1: Analysis of the Architecture Question_x000a_Key Issues:_x000a_- Representing the MVC architectural pattern_x000a_- Showing the integration of React.js and Inertia.js with Laravel_x000a_- Depicting the database connection_x000a_- Clarifying the role of Inertia.js in the architecture_x000a__x000a_The question revolves around creating a deployment diagram that accurately represents the complex web application stack, with particular uncertainty about how to represent Inertia.js._x000a__x000a_Step 2: Additional Information from the Provided Diagram_x000a_The given deployment diagram shows:_x000a_- Clear separation of devices/components_x000a_- Use of HTTPS for communication_x000a_- Web Server with Model and Controller components_x000a_- ORM (Eloquent) connection to Database Server_x000a_- Typical Model-View-Controller (MVC) architectural pattern_x000a__x000a_The diagram provides a template for how to structure a deployment diagram, which can be adapted to the specific technologies mentioned._x000a__x000a_Step 3: Recommended Solution_x000a_Recommended Deployment Diagram Structure:_x000a_1. Client Device (Web Browser)_x000a_   - Representing the React.js frontend_x000a_   - Inertia.js as the client-side routing layer_x000a__x000a_2. Web Server_x000a_   - Laravel as the backend framework_x000a_   - Model, View, and Controller components_x000a_   - Inertia.js server-side adapter_x000a__x000a_3. Database Server_x000a_   - MySQL database_x000a_   - Eloquent ORM connection_x000a__x000a_Specific Recommendations:_x000a_- Represent Inertia.js as a component bridging the client-side React.js and server-side Laravel_x000a_- Use stereotypes to clarify the technologies (&lt;&lt;device&gt;&gt;, &lt;&lt;framework&gt;&gt;)_x000a_- Show HTTPS communication between client and server_x000a_- Illustrate Eloquent ORM connection to MySQL database_x000a__x000a_How the Solution Addresses Key Issues:_x000a_- Clearly shows the MVC pattern implementation_x000a_- Integrates React.js, Inertia.js, and Laravel_x000a_- Demonstrates the communication flow_x000a_- Provides a clear visualization of the application architecture_x000a__x000a_The recommended diagram would help clarify the architectural components and their interactions, addressing the original uncertainty about representing Inertia.js and the overall system structure._x000a__x000a_Key Additions to the Original Diagram:_x000a_- Explicit labeling of React.js and Inertia.js_x000a_- Clear delineation of technological components_x000a_- Representation of the client-side and server-side integration"/>
    <x v="0"/>
  </r>
  <r>
    <n v="77875225"/>
    <s v="https://stackoverflow.com/questions/77875225"/>
    <n v="1"/>
    <s v="Can I use AWS API Gateway instead of an application load balancer?"/>
    <s v="&lt;p&gt;I'm looking at this architecture diagram:&lt;/p&gt;_x000a_&lt;p&gt;&lt;a href=&quot;https://i.sstatic.net/LLUy8.png&quot; rel=&quot;nofollow noreferrer&quot;&gt;&lt;img src=&quot;https://i.sstatic.net/LLUy8.png&quot; alt=&quot;enter image description here&quot; /&gt;&lt;/a&gt;&lt;/p&gt;_x000a_&lt;p&gt;My ultimate goals is to deploy a ECS/Fargate cluster on AWS. I know that the ALB can be a bit expensive, and I was wondering if I could use API gateway instead. I'll still have a few containers running (maybe 2-3 max at the beginning) so I'd still need some sort of load balancing capability.&lt;/p&gt;_x000a_&lt;p&gt;Is it possible?&lt;/p&gt;_x000a_"/>
    <n v="3"/>
    <n v="1"/>
    <d v="2024-01-24T17:48:09"/>
    <s v="Based on the architecture diagram and your specific requirements, here's a detailed response:_x000a__x000a_While AWS API Gateway can be an alternative, it's not a direct replacement for an Application Load Balancer (ALB) in this ECS/Fargate architecture, especially if you're looking for traditional load balancing. Here's why:_x000a__x000a_1. Load Balancing Capabilities:_x000a_- ALB provides true layer 4/7 load balancing across multiple containers/instances_x000a_- API Gateway is more of an API management and routing service, not a true load balancer_x000a__x000a_2. Use Cases:_x000a_- API Gateway is best for HTTP/REST API endpoints_x000a_- ALB is better for distributing traffic across container instances_x000a__x000a_3. Recommended Approach:_x000a_- For a small number of containers (2-3), you could potentially use API Gateway_x000a_- But you'd lose some native ECS/Fargate integration benefits_x000a__x000a_Potential Hybrid Solution:_x000a_- Use API Gateway for API management and routing_x000a_- Keep the ALB for actual traffic distribution_x000a_- This provides more flexibility and better performance_x000a__x000a_Cost Considerations:_x000a_- While ALB has per-hour and LCU costs, API Gateway can be more expensive for high-traffic scenarios_x000a_- For 2-3 containers, the ALB cost might still be more economical_x000a__x000a_Recommendation:_x000a_Stick with the Application Load Balancer for this architecture, especially if you want seamless ECS/Fargate integration and straightforward load balancing."/>
    <x v="0"/>
    <s v="Based on the architecture diagram and your specific use case, here's a detailed analysis of using AWS API Gateway instead of an Application Load Balancer (ALB) for your ECS/Fargate deployment:_x000a__x000a_Pros of Using API Gateway:_x000a_- Lower cost for low-traffic applications_x000a_- Built-in API management features_x000a_- Easy integration with AWS services_x000a_- Automatic scaling_x000a_- Request/response transformation capabilities_x000a__x000a_Limitations and Challenges:_x000a_1. Direct Fargate Integration:_x000a_- API Gateway doesn't directly integrate with Fargate containers_x000a_- You'll need an additional component like AWS Lambda as a proxy_x000a__x000a_2. Load Balancing Constraints:_x000a_- API Gateway isn't a true load balancer_x000a_- Limited control over traffic distribution_x000a_- Not ideal for distributing load across multiple container instances_x000a__x000a_3. Performance Considerations:_x000a_- Additional network hop (API Gateway → Lambda → Fargate)_x000a_- Potential latency increase_x000a_- Less direct routing compared to ALB_x000a__x000a_Recommended Alternatives:_x000a_1. Keep ALB (Most Straightforward)_x000a_- Designed for container workloads_x000a_- Native ECS/Fargate integration_x000a_- Efficient load balancing_x000a__x000a_2. Hybrid Approach:_x000a_- Use ALB for primary traffic routing_x000a_- Use API Gateway for specific API management needs_x000a__x000a_Recommendation:_x000a_For 2-3 containers, the ALB's benefits outweigh its slightly higher cost. The architectural simplicity and performance make it the preferred choice."/>
    <s v="H"/>
    <s v="I'll analyze the architecture question following the three-step approach:_x000a__x000a_Step 1: Key Issues Analysis_x000a_- The user wants to replace the Application Load Balancer (ALB) with AWS API Gateway_x000a_- Cost is a primary concern (ALB is perceived as expensive)_x000a_- Need to maintain load balancing for 2-3 Fargate containers_x000a_- Seeking a cost-effective alternative to ALB_x000a_- Ensuring compatibility with ECS/Fargate deployment_x000a__x000a_Step 2: Diagram-Based Insights_x000a_- Current architecture uses an ALB across two Availability Zones_x000a_- Load balancer distributes traffic to containers via ENIs_x000a_- Traffic enters through an Internet Gateway_x000a_- Containers are running on AWS Fargate in public subnets_x000a_- Current setup ensures high availability and even traffic distribution_x000a__x000a_Step 3: Recommended Solution_x000a_While API Gateway could be used, it's not a direct replacement for an ALB in this architecture:_x000a__x000a_Recommended Approach:_x000a_1. Keep the ALB for several critical reasons:_x000a_- ALB provides Layer 4/7 load balancing across Fargate tasks_x000a_- Supports health checks and automatic target group management_x000a_- Directly integrates with ECS service discovery_x000a_- Provides better performance for container-based workloads_x000a__x000a_Cost Optimization Alternatives:_x000a_- Use Application Load Balancer with fewer rules_x000a_- Consider using a Network Load Balancer (NLB), which is cheaper_x000a_- Optimize Fargate task sizing to reduce overall infrastructure costs_x000a__x000a_API Gateway Limitations:_x000a_- Not designed for direct container load balancing_x000a_- Adds additional latency_x000a_- Requires more complex configuration_x000a_- Less seamless integration with ECS/Fargate_x000a_- Higher cost for consistent connections_x000a__x000a_Recommendation: Maintain the ALB, but optimize its configuration to reduce costs while preserving the robust architecture shown in the diagram."/>
    <x v="0"/>
  </r>
  <r>
    <n v="78610852"/>
    <s v="https://stackoverflow.com/questions/78610852"/>
    <n v="1"/>
    <s v="Is an Azure Global Load Balancer a single-point-of failure in a high availability scenario?"/>
    <s v="&lt;p&gt;I'm evaluating options for building a high availability, &lt;a href=&quot;https://en.wikipedia.org/wiki/Safety-critical_system&quot; rel=&quot;nofollow noreferrer&quot;&gt;safety-critical system&lt;/a&gt; in Azure. For this application it is highly important to be as close to 24/7 as it can possibly get. I came across the &lt;a href=&quot;https://learn.microsoft.com/en-us/azure/load-balancer/cross-region-overview&quot; rel=&quot;nofollow noreferrer&quot;&gt;Global Load Balancer&lt;/a&gt; and looking at the first line in the documentation it states:&lt;/p&gt;_x000a_&lt;blockquote&gt;_x000a_&lt;p&gt;Azure Standard Load Balancer supports &lt;strong&gt;cross-region&lt;/strong&gt; load balancing enabling &lt;strong&gt;geo-redundant high availability&lt;/strong&gt; scenarios such as: [...]&lt;/p&gt;_x000a_&lt;/blockquote&gt;_x000a_&lt;p&gt;The documentation shows the following architecture:&lt;/p&gt;_x000a_&lt;p&gt;&lt;a href=&quot;https://i.sstatic.net/mLpjy2LD.png&quot; rel=&quot;nofollow noreferrer&quot;&gt;&lt;img src=&quot;https://i.sstatic.net/mLpjy2LD.png&quot; alt=&quot;enter image description here&quot; /&gt;&lt;/a&gt;&lt;/p&gt;_x000a_&lt;p&gt;Can I rely on the fact that the cross-region load balancer in this picture is really high available in such a szenario and not a single point of failure? As I understand from the documentation, the cross-region load balancer has a &lt;em&gt;home region&lt;/em&gt; and a &lt;em&gt;participating region&lt;/em&gt; where the global public IP-address is advertised. When one Azure region does down, traffic flow is unaffected.&lt;/p&gt;_x000a_&lt;p&gt;This &lt;em&gt;should&lt;/em&gt; actually be enough for high availability as it is already multi-regional. What still leaves me sceptical is the provided SLA of 99.99% for the load balancer (which is about 4 mins per month). I understand that the provided SLA is a legal contract and nothing technical. The 10% compensation doesn't help much in this system when the SLA goes below 99.99%. I presume that the &amp;quot;real&amp;quot; technical SLA of the cross-region load balancer must actually be much higher, but because of legal reasons, Azure doesn't provide more than 99.99%.&lt;/p&gt;_x000a_&lt;p&gt;On the other side I don't want to reinvent the wheel by introducing some kind of active/active redundancy over multiple regions manually, as I assume that Azure has put some more thorough thoughs on how to achive high availability.&lt;/p&gt;_x000a_&lt;p&gt;What the question comes down to is: Can I trust that the cross-region load balancer achives at least as much high availability as I could achive on my own by doing some kind of active/active redundancy over multiple regions manually?&lt;/p&gt;_x000a_"/>
    <n v="3"/>
    <n v="1"/>
    <d v="2024-06-12T06:01:19"/>
    <s v="Let me provide a comprehensive analysis of the Azure Global Load Balancer's high availability characteristics:_x000a__x000a_Key Considerations:_x000a_1. Cross-Region Load Balancer Architecture_x000a_- Not a single point of failure_x000a_- Designed with built-in redundancy_x000a_- Supports automatic failover across regions_x000a__x000a_Technical Reliability Factors:_x000a_- Azure's global infrastructure is highly resilient_x000a_- Multiple layers of redundancy at network and infrastructure levels_x000a_- Automatic health probes and traffic routing_x000a_- Intelligent failover mechanisms_x000a__x000a_SLA Nuances:_x000a_- 99.99% SLA is a legal guarantee, not a technical limitation_x000a_- Actual technical availability is likely significantly higher_x000a_- Compensations are minimal compared to potential system downtime_x000a__x000a_Recommendations:_x000a_1. Trust Azure's cross-region load balancing for high availability_x000a_2. The built-in mechanism is likely more robust than manual implementation_x000a_3. Design with additional application-level resilience strategies_x000a__x000a_Potential Mitigation Strategies:_x000a_- Implement application-level health checks_x000a_- Use Azure Front Door or Traffic Manager for additional redundancy_x000a_- Configure multiple regional deployments_x000a__x000a_Conclusion:_x000a_The cross-region load balancer provides a reliable, professionally engineered high-availability solution. While no system is 100% guaranteed, Azure's architecture offers a robust, trustworthy approach to maintaining system availability._x000a__x000a_For a safety-critical system, this approach is recommended over building complex manual redundancy mechanisms."/>
    <x v="1"/>
    <s v="Let me provide a comprehensive analysis of Azure Global Load Balancer's high availability characteristics:_x000a__x000a_Key Observations:_x000a_1. Cross-Region Load Balancer Design_x000a_- Not a single point of failure_x000a_- Supports automatic failover between regions_x000a_- Designed with built-in redundancy mechanisms_x000a__x000a_Technical Reliability Considerations:_x000a_- Azure's infrastructure has multiple redundancy layers_x000a_- Load balancer operates at control plane and data plane levels_x000a_- Automated health probes and traffic routing_x000a_- Stateless load balancing architecture_x000a__x000a_Availability Assessment:_x000a_- Officially published SLA: 99.99% (approximately 4.3 minutes downtime/month)_x000a_- Actual technical reliability likely higher than contractual SLA_x000a_- Recommended for most high-availability scenarios_x000a__x000a_Recommendations:_x000a_1. Trust Azure's cross-region load balancing for most use cases_x000a_2. Implement additional application-level resiliency patterns_x000a_3. Configure health probes and failover policies carefully_x000a_4. Design with potential minimal interruptions in mind_x000a__x000a_Critical Considerations for Safety-Critical Systems:_x000a_- Supplement load balancer with:_x000a_  - Application-level heartbeats_x000a_  - Stateless design_x000a_  - Rapid recovery mechanisms_x000a_  - Comprehensive monitoring_x000a__x000a_Conclusion:_x000a_The cross-region load balancer provides robust high availability. While not 100% guaranteed, it offers a reliable, managed solution that typically outperforms manual implementations._x000a__x000a_For absolute mission-critical systems, consider complementing Azure's load balancing with additional architectural resilience strategies."/>
    <s v="I"/>
    <s v="I'll analyze the architecture question following the three steps you outlined:_x000a__x000a_Step 1: Key Issues Analysis_x000a_The key issues in this architecture question are:_x000a_- Reliability of Azure Global Load Balancer as a potential single point of failure_x000a_- Achieving true high availability (24/7) in a safety-critical system_x000a_- Trusting Azure's built-in cross-region load balancing vs. custom implementation_x000a_- Concerns about the 99.99% SLA (approximately 4 minutes of downtime per month)_x000a_- Confidence in Azure's ability to provide robust geo-redundant failover_x000a__x000a_Step 2: Architectural Diagram Insights_x000a_The provided diagram shows:_x000a_- A cross-region load balancer at the top level_x000a_- Multiple virtual networks with load-balanced web tier subnets_x000a_- Redundant VMs in each subnet_x000a_- Consistent 80% load distribution across regions_x000a_- Multiple layers of load balancing (cross-region and local public load balancers)_x000a__x000a_Step 3: Recommended Solution_x000a__x000a_Recommendation:_x000a_1. Trust Azure's Cross-Region Load Balancer with Caveats_x000a_- The architecture demonstrates multiple layers of redundancy_x000a_- Cross-region load balancing provides inherent fault tolerance_x000a_- The design mitigates single points of failure through:_x000a_  a) Multiple regions_x000a_  b) Multiple load balancers_x000a_  c) Distributed VM instances_x000a__x000a_2. Implement Additional Safeguards:_x000a_- Use Azure Front Door or Azure Traffic Manager for even more robust global routing_x000a_- Implement application-level health checks_x000a_- Configure automatic failover mechanisms_x000a_- Design application to be stateless and easily recoverable_x000a__x000a_3. Architectural Enhancements:_x000a_- Add monitoring and alerting systems_x000a_- Implement circuit breaker patterns_x000a_- Use managed services with built-in redundancy_x000a_- Consider zone-redundant deployments within regions_x000a__x000a_The solution addresses key issues by:_x000a_- Eliminating single points of failure_x000a_- Providing multiple layers of redundancy_x000a_- Leveraging Azure's global infrastructure_x000a_- Allowing for rapid failover and recovery_x000a__x000a_Recommendation Confidence: High, with the understanding that no system is 100% guaranteed. Continuous monitoring and periodic disaster recovery testing are crucial."/>
    <x v="1"/>
  </r>
  <r>
    <n v="77816547"/>
    <s v="https://stackoverflow.com/questions/77816547"/>
    <n v="1"/>
    <s v="How to manage shared UI state in jetpack compose"/>
    <s v="&lt;p&gt;According to the Jetpack Compose guidelines, every screen should have its own UI state with its own viewModel*&lt;/p&gt;_x000a_&lt;p&gt;&lt;img src=&quot;https://i.sstatic.net/ZOuX3.png&quot; alt=&quot;UI data flow&quot; /&gt;&lt;/p&gt;_x000a_&lt;p&gt;Let's say I have a wizard type of screens, where the user enters data on screen A, B, C and gets to the review screen on Screen D. Note that, all this is locally entered and managed data. So, no data layer is required for any pages except ScreenD..&lt;/p&gt;_x000a_&lt;p&gt;All the screen's viewModel will look like:&lt;/p&gt;_x000a_&lt;pre&gt;&lt;code&gt;data class Screen{X}UiState(_x000a_    myString: String?_x000a_)_x000a__x000a_class Screen{X}ViewModel: ViewModel() {_x000a_     private val _uiState = MutableStateFlow(Screen{X}UiState())_x000a_     val uiState = _uiState.toStateFlow()_x000a__x000a_     fun mySetterMethod(myValue: String?) {_x000a_           _uiState.update { itCopy(myString = myValue) }_x000a_     }_x000a_}_x000a__x000a_&lt;/code&gt;&lt;/pre&gt;_x000a_&lt;p&gt;When i get to the Screen D, I need to display all the values entered from Screen A, B and C. Technically, i'd expect the shared state hoisted to the NavHost -- the lowest common ancestor. This means in addition to updating my current Screen state in &lt;code&gt;mySetterMethod&lt;/code&gt;, I'd have to pass the updated state to the Navhost too. Is my understanding right?&lt;/p&gt;_x000a_&lt;pre&gt;&lt;code&gt;NavHost(_x000a_        startDestination = &amp;quot;ScreenA&amp;quot;_x000a_) {_x000a_        val screenDUiState = MutableStateFlow(ScreenDUiState())_x000a_        composable(route = &amp;quot;ScreenA&amp;quot;) {_x000a_            ScreenA()_x000a_        }_x000a_        composable(route = &amp;quot;ScreenB&amp;quot;) {_x000a_            ScreenB()_x000a_        }_x000a_        composable(route = &amp;quot;ScreenC&amp;quot;) {_x000a_            ScreenC()_x000a_        }_x000a_        composable(route = &amp;quot;ScreenD&amp;quot;) {_x000a_            ScreenD(screenDUiState)_x000a_        }_x000a_}_x000a_&lt;/code&gt;&lt;/pre&gt;_x000a_&lt;ul&gt;_x000a_&lt;li&gt;&lt;a href=&quot;https://developer.android.com/topic/architecture/ui-layer#define-ui-state&quot; rel=&quot;nofollow noreferrer&quot;&gt;https://developer.android.com/topic/architecture/ui-layer#define-ui-state&lt;/a&gt;&lt;/li&gt;_x000a_&lt;/ul&gt;_x000a_"/>
    <n v="2"/>
    <n v="2"/>
    <d v="2024-01-14T20:09:29"/>
    <s v="Based on the Jetpack Compose guidelines and the architecture diagram you've shared, here's a recommended approach for managing shared UI state across multiple screens:_x000a__x000a_1. State Hoisting Recommendation:_x000a_The best practice is to hoist the shared state to the lowest common ancestor, which in this case would be the NavHost. However, there are more elegant solutions in Jetpack Compose:_x000a__x000a_2. Recommended Approach:_x000a_Instead of manually passing MutableStateFlow between screens, you can use a shared ViewModel at the navigation graph level. This approach provides several benefits:_x000a__x000a_```kotlin_x000a_// Shared ViewModel for the entire wizard flow_x000a_class WizardSharedViewModel : ViewModel() {_x000a_    private val _wizardState = MutableStateFlow(WizardState())_x000a_    val wizardState: StateFlow&lt;WizardState&gt; = _wizardState.asStateFlow()_x000a__x000a_    fun updateScreenAData(screenAData: ScreenAData) {_x000a_        _wizardState.update { _x000a_            it.copy(screenAData = screenAData) _x000a_        }_x000a_    }_x000a__x000a_    fun updateScreenBData(screenBData: ScreenBData) {_x000a_        _wizardState.update { _x000a_            it.copy(screenBData = screenBData) _x000a_        }_x000a_    }_x000a__x000a_    // Similar methods for other screens_x000a_}_x000a__x000a_// Comprehensive state class_x000a_data class WizardState(_x000a_    val screenAData: ScreenAData = ScreenAData(),_x000a_    val screenBData: ScreenBData = ScreenBData(),_x000a_    val screenCData: ScreenCData = ScreenCData()_x000a_)_x000a__x000a_// In your NavHost_x000a_NavHost(startDestination = &quot;screenA&quot;) {_x000a_    val sharedViewModel: WizardSharedViewModel = hiltViewModel()_x000a__x000a_    composable(&quot;screenA&quot;) { _x000a_        ScreenA(_x000a_            sharedViewModel = sharedViewModel,_x000a_            onNextClick = { _x000a_                // Navigate to next screen _x000a_            }_x000a_        )_x000a_    }_x000a__x000a_    composable(&quot;screenB&quot;) { _x000a_        ScreenB(_x000a_            sharedViewModel = sharedViewModel,_x000a_            onNextClick = { _x000a_                // Navigate to next screen _x000a_            }_x000a_        )_x000a_    }_x000a__x000a_    composable(&quot;screenD&quot;) { _x000a_        ScreenD(_x000a_            wizardState = sharedViewModel.wizardState.collectAsState().value_x000a_        )_x000a_    }_x000a_}_x000a_```_x000a__x000a_3. Key Benefits:_x000a_- Centralized state management_x000a_- Easy to track and update state across screens_x000a_- Follows single source of truth principle_x000a_- Leverages ViewModel's lifecycle management_x000a__x000a_4. Considerations:_x000a_- Use `hiltViewModel()` for dependency injection_x000a_- Collect state in a lifecycle-aware manner_x000a_- Keep individual screen ViewModels lightweight_x000a__x000a_5. Alternative for Complex Scenarios:_x000a_For more complex wizard flows, consider using a state machine or sealed class to manage navigation and state transitions more explicitly._x000a__x000a_The architecture diagram you shared illustrates this concept well:_x000a_- The Data Layer provides application data_x000a_- The UI Layer manages state through the ViewModel_x000a_- UI elements reflect the current state_x000a_- Events flow back to update the ViewModel_x000a__x000a_Recommendation: This approach provides a clean, scalable solution for managing shared state across multiple screens in a wizard-like flow."/>
    <x v="1"/>
    <s v="Based on the Jetpack Compose architecture guidelines and the scenario you've described, here's a recommended approach to managing shared UI state across multiple screens:_x000a__x000a_1. State Hoisting Approach:_x000a_Instead of managing state directly in the NavHost, a more scalable and maintainable solution is to create a shared ViewModel at the appropriate scope (typically using `hiltViewModel()` or passing it down from a parent component)._x000a__x000a_Here's a refined implementation:_x000a__x000a_```kotlin_x000a_// Shared wizard state container_x000a_data class WizardUiState(_x000a_    val screenAData: ScreenAData = ScreenAData(),_x000a_    val screenBData: ScreenBData = ScreenBData(),_x000a_    val screenCData: ScreenCData = ScreenCData()_x000a_)_x000a__x000a_// Shared wizard ViewModel_x000a_class WizardViewModel : ViewModel() {_x000a_    private val _uiState = MutableStateFlow(WizardUiState())_x000a_    val uiState: StateFlow&lt;WizardUiState&gt; = _uiState.asStateFlow()_x000a__x000a_    fun updateScreenAData(data: ScreenAData) {_x000a_        _uiState.update { it.copy(screenAData = data) }_x000a_    }_x000a__x000a_    fun updateScreenBData(data: ScreenBData) {_x000a_        _uiState.update { it.copy(screenBData = data) }_x000a_    }_x000a__x000a_    fun updateScreenCData(data: ScreenCData) {_x000a_        _uiState.update { it.copy(screenCData = data) }_x000a_    }_x000a_}_x000a__x000a_// NavHost setup_x000a_@Composable_x000a_fun WizardNavHost() {_x000a_    val wizardViewModel: WizardViewModel = hiltViewModel()_x000a_    val wizardUiState by wizardViewModel.uiState.collectAsState()_x000a__x000a_    NavHost(startDestination = &quot;screenA&quot;) {_x000a_        composable(&quot;screenA&quot;) {_x000a_            ScreenA(_x000a_                wizardViewModel = wizardViewModel,_x000a_                currentData = wizardUiState.screenAData_x000a_            )_x000a_        }_x000a_        composable(&quot;screenB&quot;) {_x000a_            ScreenB(_x000a_                wizardViewModel = wizardViewModel,_x000a_                currentData = wizardUiState.screenBData_x000a_            )_x000a_        }_x000a_        composable(&quot;screenC&quot;) {_x000a_            ScreenC(_x000a_                wizardViewModel = wizardViewModel,_x000a_                currentData = wizardUiState.screenCData_x000a_            )_x000a_        }_x000a_        composable(&quot;screenD&quot;) {_x000a_            ScreenD(_x000a_                wizardUiState = wizardUiState_x000a_            )_x000a_        }_x000a_    }_x000a_}_x000a__x000a_// Example Screen Composable_x000a_@Composable_x000a_fun ScreenA(_x000a_    wizardViewModel: WizardViewModel,_x000a_    currentData: ScreenAData_x000a_) {_x000a_    // Local UI state management_x000a_    var localData by remember { mutableStateOf(currentData) }_x000a__x000a_    // Update shared state when needed_x000a_    Button(onClick = {_x000a_        wizardViewModel.updateScreenAData(localData)_x000a_        // Navigate to next screen_x000a_    }) {_x000a_        // Screen content_x000a_    }_x000a_}_x000a_```_x000a__x000a_Key Benefits of this Approach:_x000a_1. Single source of truth for wizard data_x000a_2. Each screen can update its specific part of the shared state_x000a_3. Screen D can easily access all accumulated data_x000a_4. Follows unidirectional data flow principles_x000a_5. Easily testable and maintainable_x000a__x000a_Recommendations:_x000a_- Use a shared ViewModel to manage wizard-wide state_x000a_- Pass only necessary data to each screen_x000a_- Keep individual screen ViewModels focused on their specific UI state_x000a_- Use `hiltViewModel()` for dependency injection_x000a_- Leverage `StateFlow` for reactive state management_x000a__x000a_This approach aligns with Jetpack Compose's recommended UI architecture, providing a clean, scalable solution for managing multi-screen wizard-like flows."/>
    <s v="I"/>
    <s v="Step 1: Key Issues Analysis_x000a__x000a_The key issues in this Jetpack Compose state management scenario are:_x000a__x000a_1. State Sharing Across Multiple Screens_x000a_- The wizard-style flow requires passing data between multiple screens (A, B, C, D)_x000a_- Each screen has its own ViewModel with local state_x000a_- Need a mechanism to consolidate states from different screens_x000a__x000a_2. State Hoisting Challenge_x000a_- The developer wants to hoist the shared state to the NavHost_x000a_- Current approach requires manually updating state in each ViewModel and passing it to NavHost_x000a_- This approach can lead to potential synchronization and boilerplate code issues_x000a__x000a_3. State Consolidation for Review Screen_x000a_- Screen D needs to aggregate and display data from previous screens_x000a_- No clear, clean mechanism is proposed for state aggregation_x000a__x000a_Step 2: Architecture Diagram Insights_x000a__x000a_The provided UI Layer diagram highlights:_x000a_- Each screen has its own ViewModel_x000a_- UI state is managed within each ViewModel_x000a_- Events flow between UI elements and ViewModel_x000a_- Application data can influence UI state_x000a__x000a_The diagram suggests a need for a more centralized state management approach that can:_x000a_- Maintain individual screen states_x000a_- Aggregate states across screens_x000a_- Provide a clean mechanism for state sharing_x000a__x000a_Step 3: Recommended Solution_x000a__x000a_Recommended Solution: Shared State ViewModel with SavedStateHandle_x000a__x000a_```kotlin_x000a_// Shared wizard state ViewModel_x000a_class WizardSharedViewModel(savedStateHandle: SavedStateHandle) : ViewModel() {_x000a_    private val _wizardState = MutableStateFlow(WizardState())_x000a_    val wizardState: StateFlow&lt;WizardState&gt; = _wizardState.asStateFlow()_x000a__x000a_    fun updateScreenAState(screenAData: ScreenAData) {_x000a_        _wizardState.update { _x000a_            it.copy(screenAData = screenAData) _x000a_        }_x000a_    }_x000a__x000a_    // Similar methods for screens B and C_x000a__x000a_    data class WizardState(_x000a_        val screenAData: ScreenAData? = null,_x000a_        val screenBData: ScreenBData? = null,_x000a_        val screenCData: ScreenCData? = null_x000a_    )_x000a_}_x000a__x000a_// In NavHost_x000a_NavHost(startDestination = &quot;ScreenA&quot;) {_x000a_    val sharedViewModel: WizardSharedViewModel = hiltViewModel()_x000a__x000a_    composable(&quot;ScreenA&quot;) { _x000a_        ScreenA(_x000a_            onDataEntered = { data -&gt; _x000a_                sharedViewModel.updateScreenAState(data) _x000a_            }_x000a_        )_x000a_    }_x000a_    _x000a_    // Similar for screens B and C_x000a__x000a_    composable(&quot;ScreenD&quot;) {_x000a_        ScreenD(_x000a_            wizardState = sharedViewModel.wizardState.collectAsState().value_x000a_        )_x000a_    }_x000a_}_x000a_```_x000a__x000a_Solution Benefits:_x000a_1. Centralized State Management_x000a_- Single ViewModel manages state across all wizard screens_x000a_- Eliminates manual state passing_x000a_- Reduces boilerplate code_x000a__x000a_2. Clear State Aggregation_x000a_- WizardState consolidates data from all screens_x000a_- Review screen (Screen D) can easily access aggregated data_x000a__x000a_3. Separation of Concerns_x000a_- Individual screen ViewModels can remain focused_x000a_- Shared ViewModel handles cross-screen state logic_x000a__x000a_4. Leverages Jetpack Compose and Android Architecture Components_x000a_- Uses StateFlow for reactive state updates_x000a_- Compatible with SavedStateHandle for process death preservation_x000a__x000a_This solution addresses the key issues by providing a clean, centralized mechanism for sharing and aggregating UI state across multiple screens in a wizard-style flow."/>
    <x v="1"/>
  </r>
  <r>
    <n v="77887833"/>
    <s v="https://stackoverflow.com/questions/77887833"/>
    <n v="1"/>
    <s v="Is there a way to easily inject different implementations into different layers of your application?"/>
    <s v="&lt;p&gt;I am wondering if there is an easy way to determine the implementation of an interface by layer in ASP.NET Core.&lt;/p&gt;_x000a_&lt;p&gt;For example, take this diagram_x000a_&lt;a href=&quot;https://i.sstatic.net/QnUp9.png&quot; rel=&quot;nofollow noreferrer&quot;&gt;&lt;img src=&quot;https://i.sstatic.net/QnUp9.png&quot; alt=&quot;enter image description here&quot; /&gt;&lt;/a&gt;&lt;/p&gt;_x000a_&lt;ul&gt;_x000a_&lt;li&gt;Let's say both DataAccess.Customer and DataAccess.Employee both depend on IMySqlConnection in their repositories.&lt;/li&gt;_x000a_&lt;li&gt;But both layers require different connection configuration options or implementations&lt;/li&gt;_x000a_&lt;/ul&gt;_x000a_&lt;p&gt;Is there an easy way to have the Application Layer automatically inject different IMySqlConnections for all potential DataAccess.Customer and DataAccess.Employee repositories?&lt;/p&gt;_x000a_&lt;p&gt;Or would there be a better way to handle this?&lt;/p&gt;_x000a_&lt;p&gt;Thanks!&lt;/p&gt;_x000a_"/>
    <n v="2"/>
    <n v="1"/>
    <d v="2024-01-26T16:52:06"/>
    <s v="Based on the architecture diagram you've provided, here are some approaches to handle dependency injection for different implementations of IMySqlConnection in ASP.NET Core:_x000a__x000a_1. Named or Keyed Services_x000a_In ASP.NET Core, you can use named or keyed services to register different implementations:_x000a__x000a_```csharp_x000a_public void ConfigureServices(IServiceCollection services)_x000a_{_x000a_    // Register different MySQL connection configurations_x000a_    services.AddSingleton&lt;IMySqlConnection&gt;(sp =&gt; _x000a_        new CustomerMySqlConnection(customerConnectionString));_x000a_    _x000a_    services.AddSingleton&lt;IMySqlConnection&gt;(sp =&gt; _x000a_        new EmployeeMySqlConnection(employeeConnectionString), _x000a_        &quot;EmployeeConnection&quot;);_x000a__x000a_    // Register repositories with specific connection_x000a_    services.AddScoped&lt;ICustomerRepository&gt;(sp =&gt; _x000a_        new CustomerRepository(_x000a_            sp.GetRequiredService&lt;IMySqlConnection&gt;()_x000a_        ));_x000a__x000a_    services.AddScoped&lt;IEmployeeRepository&gt;(sp =&gt; _x000a_        new EmployeeRepository(_x000a_            sp.GetRequiredService&lt;IMySqlConnection&gt;(&quot;EmployeeConnection&quot;)_x000a_        ));_x000a_}_x000a_```_x000a__x000a_2. Factory Pattern_x000a_Create a factory to resolve the appropriate MySQL connection:_x000a__x000a_```csharp_x000a_public interface IMySqlConnectionFactory_x000a_{_x000a_    IMySqlConnection CreateConnection(string context);_x000a_}_x000a__x000a_public class MySqlConnectionFactory : IMySqlConnectionFactory_x000a_{_x000a_    private readonly IServiceProvider _serviceProvider;_x000a__x000a_    public MySqlConnectionFactory(IServiceProvider serviceProvider)_x000a_    {_x000a_        _serviceProvider = serviceProvider;_x000a_    }_x000a__x000a_    public IMySqlConnection CreateConnection(string context)_x000a_    {_x000a_        return context switch_x000a_        {_x000a_            &quot;Customer&quot; =&gt; _serviceProvider.GetRequiredService&lt;CustomerMySqlConnection&gt;(),_x000a_            &quot;Employee&quot; =&gt; _serviceProvider.GetRequiredService&lt;EmployeeMySqlConnection&gt;(),_x000a_            _ =&gt; throw new ArgumentException(&quot;Invalid context&quot;)_x000a_        };_x000a_    }_x000a_}_x000a__x000a_// In Startup.cs_x000a_services.AddScoped&lt;IMySqlConnectionFactory, MySqlConnectionFactory&gt;();_x000a_services.AddScoped&lt;ICustomerRepository, CustomerRepository&gt;();_x000a_services.AddScoped&lt;IEmployeeRepository, EmployeeRepository&gt;();_x000a_```_x000a__x000a_3. Multiple Implementations with Attributes_x000a_Create a custom attribute to distinguish between connection types:_x000a__x000a_```csharp_x000a_[AttributeUsage(AttributeTargets.Class)]_x000a_public class ConnectionContextAttribute : Attribute_x000a_{_x000a_    public string Context { get; }_x000a_    public ConnectionContextAttribute(string context)_x000a_    {_x000a_        Context = context;_x000a_    }_x000a_}_x000a__x000a_[ConnectionContext(&quot;Customer&quot;)]_x000a_public class CustomerMySqlConnection : IMySqlConnection { }_x000a__x000a_[ConnectionContext(&quot;Employee&quot;)]_x000a_public class EmployeeMySqlConnection : IMySqlConnection { }_x000a_```_x000a__x000a_Recommended Approach:_x000a_The factory pattern (Option 2) provides the most flexibility and clean separation of concerns. It allows you to:_x000a_- Centralize connection creation logic_x000a_- Easily add new connection types_x000a_- Keep repositories decoupled from connection implementation details_x000a__x000a_Additional Considerations:_x000a_- Use dependency injection to manage connection lifecycles_x000a_- Consider using configuration files for connection strings_x000a_- Implement proper error handling and logging_x000a__x000a_Example Repository Implementation:_x000a_```csharp_x000a_public class CustomerRepository : ICustomerRepository_x000a_{_x000a_    private readonly IMySqlConnection _connection;_x000a__x000a_    public CustomerRepository(IMySqlConnectionFactory connectionFactory)_x000a_    {_x000a_        _connection = connectionFactory.CreateConnection(&quot;Customer&quot;);_x000a_    }_x000a_}_x000a_```_x000a__x000a_This approach provides a clean, extensible way to manage different MySQL connection implementations across layers while maintaining loose coupling and following SOLID principles."/>
    <x v="1"/>
    <s v="Based on the architecture diagram you've provided, this looks like a scenario well-suited for dependency injection (DI) in ASP.NET Core. Here are a few recommended approaches:_x000a__x000a_1. Named/Keyed Service Registration_x000a_In ASP.NET Core, you can register multiple implementations of the same interface with different names or keys:_x000a__x000a_```csharp_x000a_services.AddTransient&lt;IMySqlConnection, CustomerMySqlConnection&gt;(&quot;CustomerConnection&quot;);_x000a_services.AddTransient&lt;IMySqlConnection, EmployeeMySqlConnection&gt;(&quot;EmployeeConnection&quot;);_x000a__x000a_// In your repositories_x000a_public class CustomerRepository(_x000a_    [FromKeyedServices(&quot;CustomerConnection&quot;)] IMySqlConnection connection)_x000a_{_x000a_    // Use customer-specific connection_x000a_}_x000a__x000a_public class EmployeeRepository(_x000a_    [FromKeyedServices(&quot;EmployeeConnection&quot;)] IMySqlConnection connection)_x000a_{_x000a_    // Use employee-specific connection_x000a_}_x000a_```_x000a__x000a_2. Factory Pattern_x000a_Create a factory that resolves the appropriate IMySqlConnection based on context:_x000a__x000a_```csharp_x000a_public interface IMySqlConnectionFactory_x000a_{_x000a_    IMySqlConnection CreateConnection(string context);_x000a_}_x000a__x000a_public class MySqlConnectionFactory : IMySqlConnectionFactory_x000a_{_x000a_    private readonly IServiceProvider _serviceProvider;_x000a__x000a_    public MySqlConnectionFactory(IServiceProvider serviceProvider)_x000a_    {_x000a_        _serviceProvider = serviceProvider;_x000a_    }_x000a__x000a_    public IMySqlConnection CreateConnection(string context)_x000a_    {_x000a_        return context switch_x000a_        {_x000a_            &quot;Customer&quot; =&gt; _serviceProvider.GetRequiredService&lt;CustomerMySqlConnection&gt;(),_x000a_            &quot;Employee&quot; =&gt; _serviceProvider.GetRequiredService&lt;EmployeeMySqlConnection&gt;(),_x000a_            _ =&gt; throw new ArgumentException(&quot;Invalid context&quot;)_x000a_        };_x000a_    }_x000a_}_x000a_```_x000a__x000a_3. Options Pattern_x000a_Use the options pattern to configure different connection settings:_x000a__x000a_```csharp_x000a_public class CustomerMySqlOptions : MySqlOptions_x000a_{_x000a_    public string CustomerSpecificSetting { get; set; }_x000a_}_x000a__x000a_public class EmployeeMySqlOptions : MySqlOptions_x000a_{_x000a_    public string EmployeeSpecificSetting { get; set; }_x000a_}_x000a__x000a_services.Configure&lt;CustomerMySqlOptions&gt;(Configuration.GetSection(&quot;CustomerMySql&quot;));_x000a_services.Configure&lt;EmployeeMySqlOptions&gt;(Configuration.GetSection(&quot;EmployeeMySql&quot;));_x000a_```_x000a__x000a_Recommendation:_x000a_Given your architecture, I'd suggest the Named/Keyed Services approach (Option 1) as it's the most straightforward and leverages built-in ASP.NET Core DI capabilities. It allows you to:_x000a_- Clearly separate connection configurations_x000a_- Easily inject specific implementations_x000a_- Maintain clean separation of concerns_x000a_- Avoid complex factory logic_x000a__x000a_Key Benefits:_x000a_- Minimal additional code_x000a_- Leverages native dependency injection_x000a_- Flexible and extensible_x000a_- Clear intent in configuration and usage_x000a__x000a_Potential Improvements to Current Design:_x000a_- Consider creating a base connection interface or abstract class_x000a_- Use configuration to drive connection settings_x000a_- Implement proper connection management and pooling_x000a__x000a_Would you like me to elaborate on any of these approaches or discuss how they might fit into your specific architecture?"/>
    <s v="I"/>
    <s v="Step 1: Key Issues Analysis_x000a_The key issues in this architecture question are:_x000a_1. Dependency Management: The DataAccess.Customer and DataAccess.Employee layers both depend on IMySqlConnection_x000a_2. Configuration Flexibility: Different layers need different database connection configurations_x000a_3. Dependency Injection (DI) Complexity: How to automatically inject different implementations of IMySqlConnection for different layers_x000a__x000a_Step 2: Diagram-Based Insights_x000a_From the architecture diagram, we can observe:_x000a_- There are separate domains (CustomerDomain and EmployeeDomain)_x000a_- Each domain has its own repository interface_x000a_- A common DataAccess.Common layer with IMySqlConnection_x000a_- Both DataAccess.Customer and DataAccess.Employee depend on this common connection interface_x000a__x000a_Step 3: Recommended Solution_x000a__x000a_Recommended Solution: Scoped and Named Dependency Injection_x000a__x000a_1. Use Named/Keyed Dependency Injection in ASP.NET Core_x000a_```csharp_x000a_public void ConfigureServices(IServiceCollection services)_x000a_{_x000a_    // Register different MySQL connections with unique names_x000a_    services.AddTransient&lt;IMySqlConnection, CustomerMySqlConnection&gt;(&quot;CustomerConnection&quot;);_x000a_    services.AddTransient&lt;IMySqlConnection, EmployeeMySqlConnection&gt;(&quot;EmployeeConnection&quot;);_x000a__x000a_    // Inject repositories with specific named connections_x000a_    services.AddScoped&lt;DataAccess.Customer&gt;(provider =&gt; _x000a_        new DataAccess.Customer(_x000a_            provider.GetRequiredKeyedService&lt;IMySqlConnection&gt;(&quot;CustomerConnection&quot;)_x000a_        )_x000a_    );_x000a__x000a_    services.AddScoped&lt;DataAccess.Employee&gt;(provider =&gt; _x000a_        new DataAccess.Employee(_x000a_            provider.GetRequiredKeyedService&lt;IMySqlConnection&gt;(&quot;EmployeeConnection&quot;)_x000a_        )_x000a_    );_x000a_}_x000a_```_x000a__x000a_2. Implement Interface with Configuration Parameter_x000a_```csharp_x000a_public interface IMySqlConnection_x000a_{_x000a_    // Add method to specify connection configuration_x000a_    void SetConnectionConfig(ConnectionConfig config);_x000a_}_x000a__x000a_public class CustomerMySqlConnection : IMySqlConnection _x000a_{_x000a_    public void SetConnectionConfig(ConnectionConfig config) _x000a_    {_x000a_        // Customer-specific connection logic_x000a_    }_x000a_}_x000a__x000a_public class EmployeeMySqlConnection : IMySqlConnection _x000a_{_x000a_    public void SetConnectionConfig(ConnectionConfig config) _x000a_    {_x000a_        // Employee-specific connection logic_x000a_    }_x000a_}_x000a_```_x000a__x000a_Benefits of this Approach:_x000a_- Flexible configuration per layer_x000a_- Clear separation of connection implementations_x000a_- Leverages built-in ASP.NET Core dependency injection_x000a_- Allows runtime configuration of connections_x000a_- Maintains loose coupling between layers_x000a__x000a_This solution addresses the key issues by:_x000a_1. Providing a mechanism to inject different IMySqlConnection implementations_x000a_2. Allowing layer-specific connection configurations_x000a_3. Keeping the dependency injection process clean and straightforward_x000a_4. Maintaining the existing architecture with minimal changes_x000a__x000a_The recommended approach uses ASP.NET Core's advanced dependency injection features to create a flexible, maintainable solution for managing database connections across different application layers."/>
    <x v="1"/>
  </r>
  <r>
    <n v="78538614"/>
    <s v="https://stackoverflow.com/questions/78538614"/>
    <n v="1"/>
    <s v="Modelling a Message Flow or Sequence between Applications"/>
    <s v="&lt;p&gt;The question is similar to &lt;a href=&quot;https://www.uml-diagrams.org/sequence-diagrams.html&quot; rel=&quot;nofollow noreferrer&quot;&gt;https://www.uml-diagrams.org/sequence-diagrams.html&lt;/a&gt;, but not the same.&lt;/p&gt;_x000a_&lt;p&gt;I want to model a sequence diagram that shows some kind of message flow or sequence between applications: App1 &amp;gt; App2 &amp;gt; App1.&lt;/p&gt;_x000a_&lt;p&gt;I see two possibilities:&lt;/p&gt;_x000a_&lt;ol&gt;_x000a_&lt;li&gt;&lt;strong&gt;UML Sequence Diagram&lt;/strong&gt;:_x000a_&lt;a href=&quot;https://www.uml-diagrams.org/sequence-diagrams.html&quot; rel=&quot;nofollow noreferrer&quot;&gt;https://www.uml-diagrams.org/sequence-diagrams.html&lt;/a&gt; shows my_x000a_concerns which are mentioned below.&lt;/li&gt;_x000a_&lt;li&gt;&lt;strong&gt;Archimate&lt;/strong&gt; 鈥淎pplication Component Sequence Diagram View鈥? like the one shown in_x000a_&lt;a href=&quot;https://stackoverflow.com/questions/74031751/diagram-similar-to-the-uml-sequence-diagram-with-archimate&quot;&gt;Diagram similar to the UML Sequence Diagram with Archimate&lt;/a&gt;&lt;/li&gt;_x000a_&lt;/ol&gt;_x000a_&lt;p&gt;The problem with Archimate is that it does not really show / model a sequence (which has already been mentioned by Geert in &lt;a href=&quot;https://www.uml-diagrams.org/sequence-diagrams.html&quot; rel=&quot;nofollow noreferrer&quot;&gt;https://www.uml-diagrams.org/sequence-diagrams.html&lt;/a&gt;). The sequence is interpreted by the human because the sequence is read from top to bottom.&lt;/p&gt;_x000a_&lt;p&gt;So, back to the well-known UML Sequence Diagram. The problem here is that App2 &amp;gt; App1 can only be modelled as a return (dashed line) or as a callback (which creates an overlapping execution box) (see picture below). But App2 &amp;gt; App1 is neither a return nor a callback. Because App2 calls App1 without the intention of calling App1 back or to return something. App2 just processes the flow.&lt;/p&gt;_x000a_&lt;p&gt;&lt;a href=&quot;https://i.sstatic.net/CbZi0b1r.png&quot; rel=&quot;nofollow noreferrer&quot;&gt;&lt;img src=&quot;https://i.sstatic.net/CbZi0b1r.png&quot; alt=&quot;Diagram according Standard&quot; /&gt;&lt;/a&gt;&lt;/p&gt;_x000a_&lt;p&gt;My questions are:&lt;/p&gt;_x000a_&lt;ol&gt;_x000a_&lt;li&gt;Is there &lt;strong&gt;another standard diagram&lt;/strong&gt; (other than Archimate or UML sequence diagram) available to model a simple (message) sequence between applications and that does not confused with callback or return?&lt;/li&gt;_x000a_&lt;li&gt;If not, how is it possible to use a &lt;strong&gt;UML sequence diagram&lt;/strong&gt; without using a callback (because it is not a &lt;strong&gt;callback&lt;/strong&gt; and the overlapping execution box even emphasizes this) or a &lt;strong&gt;return&lt;/strong&gt; (because it is not a return and the dashed line even emphasizes this)? &lt;strong&gt;Interruptions&lt;/strong&gt; would also useful, showing that the application has its job done (see the picture below as first draft).&lt;/li&gt;_x000a_&lt;/ol&gt;_x000a_&lt;p&gt;&lt;a href=&quot;https://i.sstatic.net/5P2h7BHO.png&quot; rel=&quot;nofollow noreferrer&quot;&gt;&lt;img src=&quot;https://i.sstatic.net/5P2h7BHO.png&quot; alt=&quot;Required Diagram (without overlappings and with interruptions showing that the Execution is terminated&quot; /&gt;&lt;/a&gt;&lt;/p&gt;_x000a_"/>
    <n v="2"/>
    <n v="1"/>
    <d v="2024-05-27T10:47:02"/>
    <s v="Based on the UML sequence diagram you've shown, here are some recommendations for modeling the message flow between applications:_x000a__x000a_1. Preferred Approach: Standard UML Sequence Diagram with Clear Messaging_x000a__x000a_In a standard UML sequence diagram, you can represent the message flow between App1, App2, and App3 as follows:_x000a__x000a_- Use solid lines with clear message names to show the directional flow of messages_x000a_- Avoid using dashed lines (which typically represent returns)_x000a_- Keep execution boxes simple and non-overlapping_x000a_- Use clear message labels that describe the type of interaction_x000a__x000a_The diagram you've provided already does this quite well. It shows:_x000a_- method 2() from App1 to App2_x000a_- method 3() from App2 to App3_x000a_- method 1() from App3 back to App1_x000a__x000a_2. Alternative Notation: Communication Diagram (Object Diagram)_x000a__x000a_If the sequence diagram feels constraining, consider a UML Communication Diagram (formerly called Collaboration Diagram), which:_x000a_- Shows interactions between objects/applications_x000a_- Allows numbered sequence indicators_x000a_- Provides more flexibility in representing complex message flows_x000a__x000a_3. Enterprise Integration Patterns Diagram_x000a__x000a_For integration-focused scenarios, you might also explore:_x000a_- Enterprise Integration Patterns (EIP) diagrams_x000a_- Message flow diagrams from integration architecture frameworks_x000a__x000a_Recommendation:_x000a_Stick with the standard UML sequence diagram, using clear solid lines and descriptive message names to represent the flow accurately."/>
    <x v="0"/>
    <s v="Based on the problem description and the UML sequence diagram examples you've shared, here are some recommendations:_x000a__x000a_1. Recommended Approach: UML Sequence Diagram with Modifications_x000a__x000a_For your specific scenario of App1 &gt; App2 &gt; App1, I recommend using a standard UML Sequence Diagram with some clarifying annotations:_x000a__x000a_- Use solid lines for message/method calls_x000a_- Add stereotypes or notes to clarify the message semantics_x000a_- Use clear lifeline and message naming_x000a__x000a_Example Notation:_x000a_```_x000a_App1 -&gt; App2 : &lt;&lt;request processing&gt;&gt;_x000a_App2 -&gt; App1 : &lt;&lt;async processing&gt;&gt;_x000a_```_x000a__x000a_2. Alternative Approaches:_x000a__x000a_a) Communication Diagram (UML)_x000a_- Shows interactions between objects/applications_x000a_- Less focused on strict sequence_x000a_- Can represent complex message flows_x000a__x000a_b) Enterprise Integration Patterns Diagram_x000a_- Specifically designed for messaging between applications_x000a_- Shows message channels, transformations_x000a_- From &quot;Enterprise Integration Patterns&quot; by Hohpe &amp; Woolf_x000a__x000a_3. Recommendations for Your Specific Case:_x000a__x000a_- Explicitly annotate messages to avoid callback/return misunderstandings_x000a_- Use clear, descriptive message names_x000a_- Consider adding notes explaining the flow_x000a_- If needed, create a companion diagram explaining the overall process_x000a__x000a_Would you like me to elaborate on any of these suggestions or provide a more detailed example diagram?"/>
    <s v="H"/>
    <s v="Let me analyze this architecture diagram and question systematically:_x000a__x000a_Step 1: Key Issues Analysis_x000a_The core architectural modeling challenge is representing a precise message flow between applications (App1, App2, App3) where:_x000a_- The sequence is not a simple return or callback_x000a_- The interactions represent discrete message exchanges_x000a_- Standard notations like UML Sequence Diagrams or Archimate have limitations in accurately representing complex inter-application messaging_x000a_- There's a need for clear visualization of message progression and completion_x000a__x000a_Key Challenges:_x000a_- Representing directional messages that aren't returns_x000a_- Showing message flow without implying callback semantics_x000a_- Capturing execution/processing states between applications_x000a__x000a_Step 2: Diagram Additional Information_x000a_The provided diagram shows:_x000a_- Three applications (App1, App2, App3)_x000a_- Directional message exchanges (method 1(), method 2(), method 3())_x000a_- Horizontal message flows indicating potential processing sequences_x000a_- Vertical lifelines representing application states/existence_x000a__x000a_Step 3: Recommended Solution_x000a__x000a_Recommended Approach: Enhanced Communication Diagram with Explicit Messaging Semantics_x000a__x000a_Solution Components:_x000a_1. Use UML Communication Diagram (formerly Collaboration Diagram)_x000a_- Provides clearer message sequencing_x000a_- Allows numbered message flows_x000a_- Reduces ambiguity of callback/return semantics_x000a__x000a_2. Annotate Messages with:_x000a_- Explicit message type indicators_x000a_- Processing context_x000a_- Optional state transitions_x000a__x000a_3. Add Metadata:_x000a_- Message purpose_x000a_- Processing expectations_x000a_- Potential error/interruption scenarios_x000a__x000a_Visual Notation Recommendations:_x000a_- Solid arrows for primary message flow_x000a_- Numbered sequence indicators_x000a_- Clear message labels explaining intent_x000a_- Optional state change markers_x000a__x000a_Code-like Pseudo-Notation Example:_x000a_```_x000a_[App1] --1: initiateProcess()--&gt; [App2]_x000a_[App2] --2: processRequest()--&gt; [App3]_x000a_[App3] --3: transmitResult()--&gt; [App1]_x000a_```_x000a__x000a_Benefits:_x000a_- Clearer message semantics_x000a_- Reduced interpretation ambiguity_x000a_- More precise inter-application communication modeling_x000a__x000a_This approach addresses the key challenges by providing a more flexible, explicit messaging representation that isn't constrained by traditional UML sequence diagram limitations."/>
    <x v="0"/>
  </r>
  <r>
    <n v="78654594"/>
    <s v="https://stackoverflow.com/questions/78654594"/>
    <n v="1"/>
    <s v="Implementing the Priority Queue pattern in Azure Service Bus"/>
    <s v="&lt;p&gt;We're using Azure Service Bus in order to send messages between different applications in our company, and sync data&lt;/p&gt;_x000a_&lt;p&gt;We often run batches, upwards of tens of thousands of records, and we're having an issue when we try to send an additional message during the running of a batch. Basically the message has to wait until the entire batch in front of it finishes.&lt;/p&gt;_x000a_&lt;p&gt;We'd like to be able to set the priorities on messages, so that messages that come from one application would get processed before messages that we send in bulk, even if there are already 10,000+ messages in the service bus topic.&lt;/p&gt;_x000a_&lt;p&gt;I found some information about this from Microsoft, which looks to be exactly what we want to do: &lt;a href=&quot;https://learn.microsoft.com/en-us/azure/architecture/patterns/priority-queue&quot; rel=&quot;nofollow noreferrer&quot;&gt;https://learn.microsoft.com/en-us/azure/architecture/patterns/priority-queue&lt;/a&gt;&lt;/p&gt;_x000a_&lt;p&gt;&lt;a href=&quot;https://i.sstatic.net/ToY0tdJj.png&quot; rel=&quot;nofollow noreferrer&quot;&gt;&lt;img src=&quot;https://i.sstatic.net/ToY0tdJj.png&quot; alt=&quot;enter image description here&quot; /&gt;&lt;/a&gt;&lt;/p&gt;_x000a_&lt;p&gt;But I can't find any information about how to implement this with Azure Service Bus, and I don't see any settings on the topic in the Azure portal that would allow this&lt;/p&gt;_x000a_&lt;p&gt;And using the Service Bus Explorer, there doesn't seem to be any Priority setting on the messages.&lt;/p&gt;_x000a_&lt;p&gt;&lt;a href=&quot;https://i.sstatic.net/CbItpcar.png&quot; rel=&quot;nofollow noreferrer&quot;&gt;&lt;img src=&quot;https://i.sstatic.net/CbItpcar.png&quot; alt=&quot;enter image description here&quot; /&gt;&lt;/a&gt;&lt;/p&gt;_x000a_&lt;p&gt;Is this possible with Azure Service Bus?&lt;/p&gt;_x000a_"/>
    <n v="2"/>
    <n v="1"/>
    <d v="2024-06-21T22:09:04"/>
    <s v="Based on the diagrams and context you've provided, here's a comprehensive answer about implementing priority queues in Azure Service Bus:_x000a__x000a_Azure Service Bus Limitations:_x000a_- Native Azure Service Bus does NOT provide built-in priority queue functionality_x000a_- Messages are processed in the order they are received (FIFO - First In, First Out)_x000a__x000a_Recommended Workarounds:_x000a__x000a_1. Multiple Queues Approach:_x000a_- Create separate queues for different priority levels (e.g., high-priority, medium-priority, low-priority)_x000a_- Applications send messages to appropriate queues based on priority_x000a_- Configure consumers to poll high-priority queues first_x000a__x000a_2. Message Properties Approach:_x000a_- Use message properties to indicate priority_x000a_- Implement custom logic in consumer applications to prioritize processing_x000a_- Sort/filter messages based on priority property_x000a__x000a_3. Advanced Implementation Strategies:_x000a_- Use Azure Service Bus sessions to group and manage priority messages_x000a_- Implement a custom message scheduler/dispatcher_x000a_- Potentially leverage Azure Functions or separate worker processes to manage message prioritization_x000a__x000a_Code Example Concept:_x000a_```csharp_x000a_// When sending message_x000a_message.UserProperties[&quot;Priority&quot;] = 1; // 1 = High, 2 = Medium, 3 = Low_x000a__x000a_// In consumer logic_x000a_if (message.UserProperties[&quot;Priority&quot;] == 1) {_x000a_    // Process high-priority message immediately_x000a_}_x000a_```_x000a__x000a_Best Practices:_x000a_- Design message processing to be idempotent_x000a_- Implement proper error handling_x000a_- Consider message time-sensitivity_x000a_- Monitor and log prioritization performance_x000a__x000a_Recommendation:_x000a_For true priority queue capabilities, consider alternative messaging platforms like Apache Kafka or RabbitMQ that natively support priority queues."/>
    <x v="1"/>
    <s v="Based on the images and context provided, here's a comprehensive answer about implementing priority queues in Azure Service Bus:_x000a__x000a_Azure Service Bus Limitations and Workarounds:_x000a_1. Native Priority Queue Limitation_x000a_- Azure Service Bus does not natively support true priority queuing out of the box_x000a_- The default behavior is first-in-first-out (FIFO) processing_x000a_- There's no built-in priority setting for messages within a single queue/topic_x000a__x000a_Recommended Implementation Strategies:_x000a__x000a_Option 1: Multiple Queues Approach_x000a_- Create separate queues for different priority levels (e.g., high-priority, medium-priority, low-priority)_x000a_- Consumers first process messages from high-priority queues before moving to lower-priority ones_x000a_- Pros: Simple to implement_x000a_- Cons: Increased management overhead, potential message duplication_x000a__x000a_Option 2: Message Routing with Azure Service Bus Topics_x000a_- Use Service Bus Topics with multiple subscriptions_x000a_- Configure message properties to route based on priority_x000a_- Create separate subscriptions with different priorities_x000a_- Consumers can selectively consume from high-priority subscriptions first_x000a__x000a_Option 3: Custom Priority Handling in Application Logic_x000a_- Implement priority management within your application code_x000a_- Use message metadata/properties to indicate priority_x000a_- Consumers can filter and prioritize message processing programmatically_x000a__x000a_Recommended Implementation:_x000a_```csharp_x000a_// Example: Setting message priority property_x000a_var message = new Message(messageBody);_x000a_message.UserProperties[&quot;Priority&quot;] = &quot;High&quot;;_x000a_serviceBusClient.SendMessageAsync(message);_x000a__x000a_// Consumer side filtering_x000a_var receiver = serviceBusClient.CreateReceiver(queueName);_x000a_var messages = await receiver.ReceiveMessagesAsync(_x000a_    filter: m =&gt; m.UserProperties[&quot;Priority&quot;] == &quot;High&quot;_x000a_);_x000a_```_x000a__x000a_Considerations:_x000a_- Complexity increases with priority implementation_x000a_- Performance overhead for complex routing_x000a_- Ensure idempotent message processing_x000a_- Implement proper error handling and retry mechanisms_x000a__x000a_Additional Recommendations:_x000a_- Use Azure Service Bus Premium tier for better performance_x000a_- Implement circuit breakers_x000a_- Monitor queue depths and processing times_x000a_- Consider message batching for efficiency_x000a__x000a_While not a perfect out-of-the-box solution, these strategies provide flexible ways to manage message priorities in Azure Service Bus."/>
    <s v="H"/>
    <s v="Step 1: Key Issues Analysis_x000a_The key issues in this architecture question are:_x000a_1. Current message processing is sequential and blocking_x000a_2. No built-in priority mechanism in Azure Service Bus_x000a_3. Batch processing prevents high-priority messages from being processed quickly_x000a_4. Need for a way to prioritize messages dynamically_x000a_5. Desire to interrupt or preempt long-running batch processes with urgent messages_x000a__x000a_Step 2: Diagram Insights_x000a_The provided priority queue diagram illustrates:_x000a_- Messages enter a queue with predefined priority ordering_x000a_- Messages are reordered based on their assigned priority_x000a_- Multiple consumers can process messages from the prioritized queue_x000a_- Prioritization happens before message consumption_x000a__x000a_Step 3: Recommended Solution_x000a__x000a_Recommended Architecture Pattern: Multi-Queue Priority Routing_x000a__x000a_Specific Implementation Strategy:_x000a_1. Create Multiple Service Bus Topics/Queues_x000a_- High-Priority Topic_x000a_- Standard-Priority Topic_x000a_- Batch/Low-Priority Topic_x000a__x000a_2. Message Routing Logic:_x000a_- Implement a message classification middleware_x000a_- Add priority metadata during message submission_x000a_- Route messages to appropriate topics based on priority_x000a__x000a_3. Consumer Strategy:_x000a_- Configure consumers to first check high-priority topic_x000a_- If no high-priority messages, check standard topic_x000a_- Finally process batch/low-priority topic_x000a__x000a_Technical Implementation Approaches:_x000a_a) Azure Service Bus Topic-based Routing_x000a_b) Azure Logic Apps for message classification_x000a_c) Custom message handler with priority metadata_x000a__x000a_Code Snippet Concept:_x000a_```csharp_x000a_public async Task SendPrioritizedMessage(Message message, Priority priority)_x000a_{_x000a_    switch(priority)_x000a_    {_x000a_        case Priority.High:_x000a_            await highPriorityTopic.SendAsync(message);_x000a_            break;_x000a_        case Priority.Standard:_x000a_            await standardPriorityTopic.SendAsync(message);_x000a_            break;_x000a_        case Priority.Low:_x000a_            await batchTopic.SendAsync(message);_x000a_            break;_x000a_    }_x000a_}_x000a_```_x000a__x000a_Benefits of Solution:_x000a_- Decouples message processing_x000a_- Provides flexible prioritization_x000a_- Prevents blocking of critical messages_x000a_- Maintains existing Service Bus infrastructure_x000a_- Minimal performance overhead_x000a__x000a_Considerations:_x000a_- Slightly more complex architecture_x000a_- Requires additional topic management_x000a_- Potential small increase in infrastructure cost_x000a__x000a_By implementing this multi-topic priority routing, you create a flexible message processing system that allows high-priority messages to be handled immediately, regardless of ongoing batch processes."/>
    <x v="1"/>
  </r>
  <r>
    <n v="77836245"/>
    <s v="https://stackoverflow.com/questions/77836245"/>
    <n v="1"/>
    <s v="What are the different Jetpack Compose phases executed as part of recomposition"/>
    <s v="&lt;p&gt;I'm looking at the &lt;strong&gt;Jetpack Compose Phases&lt;/strong&gt; * and trying to mentally map how it applies to recomposition&lt;/p&gt;_x000a_&lt;p&gt;&lt;a href=&quot;https://i.sstatic.net/LATYq.png&quot; rel=&quot;nofollow noreferrer&quot;&gt;&lt;img src=&quot;https://i.sstatic.net/LATYq.png&quot; alt=&quot;Basic phases of composition&quot; /&gt;&lt;/a&gt;&lt;/p&gt;_x000a_&lt;p&gt;&lt;a href=&quot;https://i.sstatic.net/Ip8KZ.png&quot; rel=&quot;nofollow noreferrer&quot;&gt;&lt;img src=&quot;https://i.sstatic.net/Ip8KZ.png&quot; alt=&quot;Phase State Reads&quot; /&gt;&lt;/a&gt;&lt;/p&gt;_x000a_&lt;p&gt;Assuming i have my viewmodel like this:&lt;/p&gt;_x000a_&lt;pre&gt;&lt;code&gt;data class MyDataClass(_x000a_    val contentA: String? = null,_x000a_    val contentB: String? = null,_x000a_    val contentC: String? = null,_x000a_    val contentD: String? = null,_x000a_    val editTextContent: String? = null // EDIT-1_x000a__x000a_)_x000a_class MyViewModel: ViewModel() {_x000a_    private val _uiState = MutableStateFlow(MyDataClass())_x000a_    val uiState = _uiState.asStateFlow_x000a__x000a_    fun updateContentA(newContent: String) {_x000a_        _uiState.update { it.copy(contentA = newContent) }_x000a_    }_x000a__x000a_    // EDIT-1_x000a_    fun updateEditText(newContent: String) {_x000a_        _uiState.update { it.copy(editTextContent = newContent) }_x000a_    }_x000a_}_x000a_&lt;/code&gt;&lt;/pre&gt;_x000a_&lt;p&gt;My Jetpack compose UI layout looks like this:&lt;/p&gt;_x000a_&lt;pre&gt;&lt;code&gt;fun MyMainScreen(viewModel = MyViewModel()) {_x000a__x000a_    // P1: Because I'm collecting the latest state here, everytime the uiState updates_x000a_    // this compose function (MyMainScreen) gets its `recomposed` count incremented on_x000a_    // layout inspector_x000a_    val uiState by viewModel.uiState.collectAsStateWithLifecycle().value_x000a__x000a_    _x000a_    // P2: Though only one of the text changed, all these method's recompose count_x000a_    // gets incremented but the leaf node gets skipped from recomposition._x000a_    MyMiniUiElement(uiState.contentA)_x000a_    MyMidUiElement(uiState.contentB)_x000a_    MyLargeUiElement(uiState.contentC)_x000a_    MyHugeUiElement(uiState.contentD)_x000a_    MyEditTextField(uiState.editTextContent)  // EDIT-1_x000a_}_x000a__x000a__x000a_fun MyMiniUiElement(val text: String) {_x000a_    Text()_x000a_}_x000a__x000a_fun MyMidUiElement(val text: String) {_x000a_    Text()_x000a_}_x000a__x000a_fun MyLargeUiElement(val text: String) {_x000a_    Text()_x000a_}_x000a__x000a_fun MyHugeUiElement(val text: String) {_x000a_    Text()_x000a_}_x000a__x000a_//EDIT-1_x000a_fun MyEditTextField(val text: String, onValueChange: (String) -&amp;gt; Unit) {_x000a_    var textFieldValue by rememberSaveable(stateSaver = TextFieldValue.Saver) {_x000a_        mutableStateOf(TextFieldValue(text = text))_x000a_    }_x000a_    BasicTextField(_x000a_        value = text,_x000a_        onValueChange = {_x000a_            textFieldValue = TextFieldValue(it, TextRange(Int.MAX_VALUE))_x000a_            onValueChange(it)_x000a_         }_x000a_    _x000a_    )_x000a_    _x000a_}_x000a_&lt;/code&gt;&lt;/pre&gt;_x000a_&lt;p&gt;With my 2 points above (&lt;code&gt;P1&lt;/code&gt; and &lt;code&gt;P2&lt;/code&gt;), when the functions &lt;code&gt;MyMainScreen&lt;/code&gt; and &lt;code&gt;My{x}UiElement&lt;/code&gt; get &lt;strong&gt;recomposed&lt;/strong&gt;, which phases are getting executed and what are the implications? Does it put extra load on the CPU or is it computing any layout measurements or redrawing pixels?&lt;/p&gt;_x000a_&lt;p&gt;&lt;strong&gt;Note:&lt;/strong&gt; I understand the best practice** is to avoid passing the viewmodel down to the other composables. But, if i were to pass the viewModel down, technically i could avoid &lt;code&gt;MyMainScreen&lt;/code&gt; and &lt;code&gt;My{x}UiElement&lt;/code&gt; from recomposing.&lt;/p&gt;_x000a_&lt;p&gt;* &lt;a href=&quot;https://developer.android.com/jetpack/compose/phases&quot; rel=&quot;nofollow noreferrer&quot;&gt;https://developer.android.com/jetpack/compose/phases&lt;/a&gt;&lt;/p&gt;_x000a_&lt;p&gt;** &lt;a href=&quot;https://developer.android.com/topic/libraries/architecture/viewmodel#best-practices&quot; rel=&quot;nofollow noreferrer&quot;&gt;https://developer.android.com/topic/libraries/architecture/viewmodel#best-practices&lt;/a&gt;&lt;/p&gt;_x000a_"/>
    <n v="1"/>
    <n v="1"/>
    <d v="2024-01-18T00:28:53"/>
    <s v="Let's break down the Jetpack Compose phases and their implications for your specific scenario:_x000a__x000a_Compose Phases Execution:_x000a__x000a_1. Composition Phase:_x000a_- Triggered when: State changes (in your case, when `uiState` updates)_x000a_- For your code, this happens when `updateContentA()` or `updateEditText()` is called_x000a_- Composes the UI tree based on the current state_x000a_- Lightweight and primarily creates/updates the UI hierarchy_x000a_- Relatively low CPU overhead_x000a__x000a_2. Layout Phase:_x000a_- Triggered if: Size or position of components changes_x000a_- Measures and calculates the layout constraints_x000a_- Determines the size and position of each UI element_x000a_- More computationally expensive than Composition_x000a_- In your example, likely triggered minimally unless layout constraints change_x000a__x000a_3. Drawing Phase:_x000a_- Triggered if: Visual properties change_x000a_- Renders the actual pixels on the screen_x000a_- Most expensive phase in terms of CPU/GPU usage_x000a_- Minimized through Compose's smart rendering_x000a__x000a_Specific Observations for Your Code:_x000a__x000a_P1 Implications:_x000a_- `MyMainScreen` will recompose on every `uiState` change_x000a_- Recommendation: Use `remember` or break down the composable to reduce unnecessary recompositions_x000a__x000a_P2 Implications:_x000a_- All child composables get recomposed even if their specific content doesn't change_x000a_- Performance optimization strategies:_x000a_  1. Use `remember`_x000a_  2. Implement `pure` composables_x000a_  3. Use `key()` to control recomposition_x000a_  4. Consider `derivedStateOf()`_x000a__x000a_Optimization Example:_x000a__x000a_```kotlin_x000a_@Composable_x000a_fun MyMainScreen(viewModel: MyViewModel) {_x000a_    val uiState by viewModel.uiState.collectAsStateWithLifecycle()_x000a__x000a_    // Use remember to minimize recompositions_x000a_    val contentA by remember(uiState.contentA) { mutableStateOf(uiState.contentA) }_x000a_    val contentB by remember(uiState.contentB) { mutableStateOf(uiState.contentB) }_x000a__x000a_    MyMiniUiElement(contentA)_x000a_    MyMidUiElement(contentB)_x000a_    // ... other elements_x000a_}_x000a_```_x000a__x000a_Performance Recommendations:_x000a_1. Minimize state propagation_x000a_2. Use `by` delegation for state_x000a_3. Leverage `remember` and `derivedStateOf()`_x000a_4. Consider using `@Stable` annotation_x000a_5. Profile with Layout Inspector_x000a__x000a_Key Takeaways:_x000a_- Composition is lightweight_x000a_- Layout and Drawing phases are more expensive_x000a_- Smart design can minimize unnecessary recompositions_x000a__x000a_Recommended Reading:_x000a_- Compose Phases Documentation_x000a_- Compose Performance Best Practices"/>
    <x v="0"/>
    <s v="Let's break down the Jetpack Compose phases and their implications in your specific scenario:_x000a__x000a_Compose Phases Execution:_x000a__x000a_1. Composition Phase:_x000a_- Triggered when: State changes (uiState updates)_x000a_- What happens: _x000a_  - Composable functions are called_x000a_  - Determines what UI should look like_x000a_  - Creates/updates the composition tree_x000a_- Performance Impact: Relatively lightweight, but can become expensive with complex UI_x000a__x000a_2. Layout Phase:_x000a_- Triggered when: Composition results in size or position changes_x000a_- What happens:_x000a_  - Measures elements_x000a_  - Calculates positions and sizes_x000a_  - Determines how components will be laid out_x000a_- Performance Impact: More computationally expensive than Composition_x000a__x000a_3. Drawing Phase:_x000a_- Triggered when: Layout changes or drawing commands need update_x000a_- What happens:_x000a_  - Renders actual pixels_x000a_  - Draws UI elements on screen_x000a_- Performance Impact: Most expensive phase_x000a__x000a_Specific Scenario Analysis:_x000a__x000a_P1 Implications:_x000a_- When uiState updates, entire MyMainScreen recomposes_x000a_- Each child composable (MyMiniUiElement, etc.) will go through composition_x000a_- Even if only one field changes, all are potentially recomposed_x000a__x000a_P2 Implications:_x000a_- Recomposition occurs for all child elements_x000a_- Leaf nodes might be skipped if their input parameters don't change_x000a_- Each composable goes through composition phase_x000a__x000a_Optimization Strategies:_x000a__x000a_1. Use `remember` and `derivedStateOf`:_x000a_```kotlin_x000a_val contentA by remember(uiState) { _x000a_    derivedStateOf { uiState.contentA } _x000a_}_x000a_```_x000a__x000a_2. Extract Composables Strategically:_x000a_```kotlin_x000a_@Composable_x000a_fun MyMainScreen(viewModel: MyViewModel) {_x000a_    val uiState by viewModel.uiState.collectAsStateWithLifecycle()_x000a_    _x000a_    Column {_x000a_        MyMiniUiElement(uiState.contentA)_x000a_        MyMidUiElement(uiState.contentB)_x000a_        // Other elements_x000a_    }_x000a_}_x000a__x000a_@Composable_x000a_fun MyMiniUiElement(text: String) {_x000a_    // Optimized, stable composable_x000a_}_x000a_```_x000a__x000a_3. Use `key` for Precise Recomposition:_x000a_```kotlin_x000a_MyMiniUiElement(text = uiState.contentA, key = uiState.contentA)_x000a_```_x000a__x000a_Performance Recommendations:_x000a_- Minimize state propagation_x000a_- Use `remember` and `derivedStateOf`_x000a_- Break down complex composables_x000a_- Avoid unnecessary recompositions_x000a__x000a_Passing ViewModel Considerations:_x000a_- Prefer passing specific state/events_x000a_- Use interface contracts_x000a_- Consider dependency injection_x000a__x000a_By understanding these phases and applying optimization techniques, you can create more efficient Jetpack Compose UIs with minimal performance overhead."/>
    <s v="H"/>
    <s v="Step 1: Analysis of Key Issues_x000a__x000a_The key issues in this Jetpack Compose architecture are:_x000a__x000a_1. Unnecessary Recomposition:_x000a_- The entire composable hierarchy gets recomposed when any state changes_x000a_- Even when only one piece of content updates, all child composables are triggering recomposition_x000a_- This leads to potential performance overhead and unnecessary computational work_x000a__x000a_2. State Management Complexity:_x000a_- The current implementation collects the entire UI state in one go_x000a_- This approach doesn't leverage Compose's granular recomposition capabilities_x000a_- The edit text field has a separate local state management that could cause synchronization issues_x000a__x000a_3. Performance Concerns:_x000a_- Each state change triggers the composition, layout, and drawing phases for all components_x000a_- This can lead to increased CPU load and potential UI responsiveness issues_x000a__x000a_Step 2: Architecture Diagram Insights_x000a__x000a_The provided architecture diagrams reveal the Jetpack Compose rendering phases:_x000a__x000a_1. Composition Phase:_x000a_- Triggered by @Composable functions and lambda blocks_x000a_- Happens when state changes_x000a_- Determines what UI should look like_x000a__x000a_2. Layout Phase:_x000a_- Triggered when size or position changes_x000a_- Involves measurement calculations_x000a_- Uses Layout() measure lambda, Modifier.offset, etc._x000a__x000a_3. Drawing Phase:_x000a_- Final rendering step_x000a_- Uses Canvas(), Modifier.drawBehind, etc._x000a_- Actual pixel drawing occurs here_x000a__x000a_The diagram shows these phases are conditionally triggered based on specific state changes._x000a__x000a_Step 3: Recommended Solution_x000a__x000a_Recommended Architecture Modifications:_x000a__x000a_1. Use Granular State and Composition_x000a_```kotlin_x000a_@Composable_x000a_fun MyMainScreen(viewModel: MyViewModel) {_x000a_    // Extract individual state values_x000a_    val contentA by viewModel.contentA.collectAsStateWithLifecycle()_x000a_    val contentB by viewModel.contentB.collectAsStateWithLifecycle()_x000a_    // ... similar for other states_x000a__x000a_    MyMiniUiElement(contentA)_x000a_    MyMidUiElement(contentB)_x000a_    // Each composable now recomposes only when its specific state changes_x000a_}_x000a__x000a_class MyViewModel : ViewModel() {_x000a_    // Break down state into individual StateFlow_x000a_    val contentA: StateFlow&lt;String?&gt; = _uiState.map { it.contentA }.stateIn(...)_x000a_    val contentB: StateFlow&lt;String?&gt; = _uiState.map { it.contentB }.stateIn(...)_x000a_}_x000a_```_x000a__x000a_2. Use `remember` and `derivedStateOf` for Complex Calculations_x000a_```kotlin_x000a_@Composable_x000a_fun MyEditTextField(_x000a_    text: String, _x000a_    onValueChange: (String) -&gt; Unit_x000a_) {_x000a_    // Use derivedStateOf to prevent unnecessary recompositions_x000a_    val textFieldValue by remember(text) { _x000a_        derivedStateOf { _x000a_            TextFieldValue(text, TextRange(text.length)) _x000a_        }_x000a_    }_x000a_    _x000a_    BasicTextField(_x000a_        value = textFieldValue,_x000a_        onValueChange = { _x000a_            onValueChange(it.text)_x000a_        }_x000a_    )_x000a_}_x000a_```_x000a__x000a_3. Implement Skippable Composables_x000a_```kotlin_x000a_@Composable_x000a_fun MyMiniUiElement(text: String) {_x000a_    // Use stable parameters to help Compose optimize recomposition_x000a_    Text(text, modifier = Modifier.semantics { contentDescription = text })_x000a_}_x000a_```_x000a__x000a_Solution Benefits:_x000a_- Granular recomposition_x000a_- Reduced computational overhead_x000a_- Better performance_x000a_- Clear separation of concerns_x000a_- Leverages Compose's intelligent recomposition_x000a__x000a_By breaking down the state and using Compose-specific optimization techniques, we minimize unnecessary recompositions and improve overall UI rendering efficiency._x000a__x000a_The solution directly addresses the key issues by:_x000a_- Reducing computational load_x000a_- Enabling selective recomposition_x000a_- Improving state management_x000a_- Leveraging Jetpack Compose's phase-based rendering optimally"/>
    <x v="0"/>
  </r>
  <r>
    <n v="78203877"/>
    <s v="https://stackoverflow.com/questions/78203877"/>
    <n v="1"/>
    <s v="Need design suggestions about role-based authorization"/>
    <s v="&lt;p&gt;Below is the architecture of a project that I am working on. And I have some questions about how to implement role-based authorization.&lt;/p&gt;_x000a_&lt;p&gt;&lt;a href=&quot;https://i.sstatic.net/vw9e4.png&quot; rel=&quot;nofollow noreferrer&quot;&gt;&lt;img src=&quot;https://i.sstatic.net/vw9e4.png&quot; alt=&quot;enter image description here&quot; /&gt;&lt;/a&gt;&lt;/p&gt;_x000a_&lt;h3&gt;What do I want to do here?&lt;/h3&gt;_x000a_&lt;p&gt;I want to make a &lt;em&gt;shared&lt;/em&gt; system to authorize each request to the &lt;code&gt;post&lt;/code&gt; and &lt;code&gt;profile&lt;/code&gt; services.&lt;/p&gt;_x000a_&lt;h3&gt;Why do I want it to be &lt;em&gt;shared&lt;/em&gt;?&lt;/h3&gt;_x000a_&lt;ul&gt;_x000a_&lt;li&gt;I want a central place to specify the what permission are granted to a certain type (admin, student, teacher) of user.&lt;/li&gt;_x000a_&lt;li&gt;If the number of services grow in the future I don't want to write the same auth logic in each of them.&lt;/li&gt;_x000a_&lt;/ul&gt;_x000a_&lt;h3&gt;What have I thought of doing?&lt;/h3&gt;_x000a_&lt;p&gt;To share a &lt;code&gt;SECRET&lt;/code&gt; key in both the auth service and API gateway. Auth Service encrypts data using the key, and the API gateway uses it to decrypt on each subsequent request. The token will have a &lt;code&gt;roles: []&lt;/code&gt; to inform other micro-services about the permission.&lt;/p&gt;_x000a_&lt;ul&gt;_x000a_&lt;li&gt;&lt;code&gt;The benefit:&lt;/code&gt; I am assuming that this will eliminate a &lt;code&gt;verify token&lt;/code&gt; call to the auth service, reducing the load on it.&lt;/li&gt;_x000a_&lt;li&gt;&lt;code&gt;The drawback:&lt;/code&gt; I might have to implement my own API gateway rather than using GCP's API Gateway cause I can't find good resources on how to do this.&lt;/li&gt;_x000a_&lt;/ul&gt;_x000a_&lt;h3&gt;What I ask?&lt;/h3&gt;_x000a_&lt;ul&gt;_x000a_&lt;li&gt;Is this idea good?&lt;/li&gt;_x000a_&lt;li&gt;How to do develop this in a fast and secure way?&lt;/li&gt;_x000a_&lt;li&gt;Is there any better approach to do this?&lt;/li&gt;_x000a_&lt;/ul&gt;_x000a_&lt;p&gt;Note: I am building something with a micro-service architecture for the first time, so any type of guidance related to the project will be great.&lt;/p&gt;_x000a_"/>
    <n v="1"/>
    <n v="1"/>
    <d v="2024-03-22T03:26:33"/>
    <s v="Based on the architecture diagram and your requirements for role-based authorization, here are some suggestions and insights:_x000a__x000a_Proposed Approach: Centralized Authorization with JWT and API Gateway_x000a__x000a_1. Authorization Strategy:_x000a_- Use JSON Web Tokens (JWT) for secure, stateless authorization_x000a_- Embed user roles and permissions directly in the token_x000a_- Implement token validation at the API Gateway level_x000a__x000a_2. Recommended Implementation:_x000a__x000a_a) Token Generation (Auth Service):_x000a_- Create JWT with claims including:_x000a_  - User ID_x000a_  - Roles/Permissions_x000a_  - Expiration time_x000a_- Sign token with a strong, secret key_x000a_- Store user roles/permissions in Auth DB_x000a__x000a_b) API Gateway Authorization:_x000a_- Validate JWT signature_x000a_- Check token expiration_x000a_- Extract and validate user roles_x000a_- Allow/deny request based on role permissions_x000a__x000a_3. Best Practices:_x000a_- Use established libraries like `jsonwebtoken` for Node.js_x000a_- Implement short-lived access tokens with refresh token mechanism_x000a_- Cache permission rules to reduce DB lookups_x000a_- Use standard claims in JWT (iss, sub, exp)_x000a__x000a_4. Alternative Approaches:_x000a_- OAuth 2.0 with OpenID Connect_x000a_- Keycloak for identity and access management_x000a_- Existing cloud IAM solutions (Firebase Auth, Auth0)_x000a__x000a_5. Security Considerations:_x000a_- Use HTTPS everywhere_x000a_- Rotate secret keys periodically_x000a_- Implement token revocation mechanism_x000a_- Validate and sanitize all inputs_x000a__x000a_Recommended Libraries/Tools:_x000a_- Express.js with `express-jwt`_x000a_- Passport.js for authentication_x000a_- Google Cloud IAM_x000a_- Firebase Authentication_x000a__x000a_This approach provides a centralized, scalable authorization mechanism with minimal overhead."/>
    <x v="0"/>
    <s v="Based on the architecture diagram and your requirements for role-based authorization, here are some design suggestions and best practices:_x000a__x000a_Recommended Approach: Centralized Authorization with Token Validation_x000a__x000a_1. Authorization Strategy_x000a_- Use JSON Web Tokens (JWT) for authentication and authorization_x000a_- Include user roles and permissions in the token payload_x000a_- Implement a centralized authorization service_x000a__x000a_2. Token Validation Process_x000a_```_x000a_Frontend -&gt; API Gateway _x000a_-&gt; Validate JWT _x000a_-&gt; Route to appropriate microservice_x000a_-&gt; Microservice performs fine-grained authorization_x000a_```_x000a__x000a_3. Implementation Recommendations:_x000a_- Use established libraries/frameworks:_x000a_  - Authentication: Keycloak, Auth0_x000a_  - API Gateway: Kong, Ambassador, or cloud-native solutions_x000a_  - Token validation: jsonwebtoken (Node.js), PyJWT (Python)_x000a__x000a_4. Token Structure Example:_x000a_```json_x000a_{_x000a_  &quot;userId&quot;: &quot;123&quot;,_x000a_  &quot;roles&quot;: [&quot;student&quot;],_x000a_  &quot;permissions&quot;: [_x000a_    &quot;read:posts&quot;,_x000a_    &quot;create:profile&quot;_x000a_  ],_x000a_  &quot;exp&quot;: 1622748000_x000a_}_x000a_```_x000a__x000a_5. Authorization Flow:_x000a_- API Gateway validates token signature and expiration_x000a_- Extracts roles/permissions_x000a_- Injects validated user context into request_x000a_- Microservices perform additional permission checks_x000a__x000a_6. Security Considerations:_x000a_- Use short-lived access tokens_x000a_- Implement token refresh mechanism_x000a_- Store sensitive keys securely (e.g., HashiCorp Vault)_x000a_- Use HTTPS everywhere_x000a_- Implement rate limiting_x000a__x000a_Pros of this Approach:_x000a_- Centralized authorization logic_x000a_- Scalable and flexible_x000a_- Reduced duplication_x000a_- Easier to manage permissions_x000a__x000a_Potential Frameworks:_x000a_- Spring Security (Java)_x000a_- ASP.NET Core Authentication (C#)_x000a_- Passport.js (Node.js)_x000a__x000a_Recommendation:_x000a_Leverage existing authentication providers instead of building from scratch to ensure security and reduce complexity."/>
    <s v="H"/>
    <s v="I'll analyze the architecture design question following the three-step approach:_x000a__x000a_Step 1: Key Issues Analysis_x000a_The key issues in this role-based authorization design are:_x000a_1. Centralized authorization management_x000a_2. Efficient token verification across microservices_x000a_3. Scalability of the authentication mechanism_x000a_4. Minimizing additional service calls_x000a_5. Securing the authorization process_x000a__x000a_Step 2: Architecture Diagram Insights_x000a_From the diagram, I observe:_x000a_- A frontend generating a JWT with user ID and role_x000a_- An API Gateway with a .env.secret_x000a_- Multiple services (auth, post, profile) within an App Engine_x000a_- Each service has an associated database_x000a_- API keys are used for inter-service communication_x000a__x000a_Step 3: Recommended Solution_x000a__x000a_Recommended Architecture Pattern: Distributed Token Validation with Central Policy Management_x000a__x000a_Key Solution Components:_x000a_1. Centralized Authorization Service_x000a_- Implement a robust auth service that generates and validates tokens_x000a_- Use industry-standard token formats like JWT_x000a_- Embed role-based permissions in the token payload_x000a__x000a_2. Token Validation Strategy_x000a_- Use asymmetric key signing (public/private key)_x000a_- Each service can independently validate tokens without calling auth service_x000a_- Implement token expiration and refresh mechanisms_x000a__x000a_3. Recommended Implementation:_x000a_```python_x000a_# Token Generation (Auth Service)_x000a_def generate_token(user_id, roles):_x000a_    private_key = load_private_key()_x000a_    payload = {_x000a_        'user_id': user_id,_x000a_        'roles': roles,_x000a_        'exp': datetime.utcnow() + timedelta(hours=1)_x000a_    }_x000a_    token = jwt.encode(payload, private_key, algorithm='RS256')_x000a_    return token_x000a__x000a_# Token Validation (Middleware for each service)_x000a_def validate_token(token):_x000a_    public_key = load_public_key()_x000a_    try:_x000a_        payload = jwt.decode(token, public_key, algorithms=['RS256'])_x000a_        return payload_x000a_    except jwt.ExpiredSignatureError:_x000a_        raise UnauthorizedError(&quot;Token expired&quot;)_x000a_    except jwt.InvalidTokenError:_x000a_        raise UnauthorizedError(&quot;Invalid token&quot;)_x000a__x000a_# Role-Based Access Control_x000a_def check_permission(token, required_role):_x000a_    payload = validate_token(token)_x000a_    if required_role not in payload['roles']:_x000a_        raise ForbiddenError(&quot;Insufficient permissions&quot;)_x000a_```_x000a__x000a_4. Additional Recommendations:_x000a_- Use established libraries like `python-jose` for token handling_x000a_- Implement centralized policy configuration_x000a_- Use cloud provider's IAM when possible_x000a_- Add robust logging and monitoring_x000a__x000a_Benefits of this Approach:_x000a_- Decentralized token validation_x000a_- No additional service calls per request_x000a_- Scalable and secure_x000a_- Easy to extend permissions_x000a_- Standard, well-understood pattern_x000a__x000a_Potential Improvements:_x000a_- Implement token revocation mechanism_x000a_- Use short-lived access tokens with refresh tokens_x000a_- Add multi-factor authentication_x000a_- Implement comprehensive audit logging_x000a__x000a_This solution addresses the key issues by providing a secure, scalable, and efficient role-based authorization mechanism that minimizes inter-service communication while maintaining strong security principles."/>
    <x v="1"/>
  </r>
  <r>
    <n v="78205255"/>
    <s v="https://stackoverflow.com/questions/78205255"/>
    <n v="1"/>
    <s v="Incompatible Checkpoint and application versions with AWS Managed Flink"/>
    <s v="&lt;p&gt;I have an AWS Managed Apache Flink application.&lt;/p&gt;_x000a_&lt;p&gt;We have 2 input data streams and 2 output datastreams.&lt;/p&gt;_x000a_&lt;p&gt;Each time I do bigger changes (e.g. we change the data formats on the input and output streams, and their Java Objects) the redeploy fails to resume processing from the latest checkpoint and we need to restart the app without a checkpoint.&lt;/p&gt;_x000a_&lt;p&gt;We get errors like this:&lt;/p&gt;_x000a_&lt;pre&gt;&lt;code&gt;Caused by: java.util.concurrent.CompletionException: java.lang.IllegalStateException: Failed to rollback to checkpoint/savepoint s3://90adba2e0a9002371abdf5ee58da7883e350fe4d/a4aa7fa6aabe9853f35082abc0fd1320-338785721659-1663851015791/savepoints/115/attempt-1/savepoint-a4aa7f-7f08cc16a519. Cannot map checkpoint/savepoint state for operator fb8f6c016d8c769a70a72e4189372e48 to the new program, because the operator is not available in the new program._x000a_&lt;/code&gt;&lt;/pre&gt;_x000a_&lt;p&gt;My question is: how can we work around this issue? We really would like to avoid a full restart, as not all our input streams are affected by this change, and those uneffected sent crucial data in the past which we would like to restore. Is there any way to map old checkpoints to the new state, as a migration? or at least save parts of the state which was unaffected?&lt;/p&gt;_x000a_&lt;p&gt;To show in an example what I mean: Here, let's say we have two input Streams (Stream &amp;quot;A&amp;quot; and Stram &amp;quot;B&amp;quot;) and there are two output streams (called Output &amp;quot;C&amp;quot; and Output &amp;quot;D&amp;quot;). I modify the Flink code and we change the dataformat of Stream A and Output C - but we don't change the Stream &amp;quot;B&amp;quot; and Output &amp;quot;D&amp;quot;. Due to the breaking changes, we loose our whole state. Is there a way to map from the older checkpoint or at least save the &amp;quot;Stream &amp;quot;B&amp;quot; -&amp;gt; proc 4 -&amp;gt; proc 5 -&amp;gt; Output &amp;quot;D&amp;quot;&amp;quot; path's state?&lt;/p&gt;_x000a_&lt;p&gt;&lt;a href=&quot;https://i.sstatic.net/MTroT.png&quot; rel=&quot;nofollow noreferrer&quot;&gt;&lt;img src=&quot;https://i.sstatic.net/MTroT.png&quot; alt=&quot;my simplified apache flink processor architecture&quot; /&gt;&lt;/a&gt;&lt;/p&gt;_x000a_&lt;p&gt;I did investigate this issue, and found that the solution would be the &lt;a href=&quot;https://nightlies.apache.org/flink/flink-docs-master/docs/libs/state_processor_api/&quot; rel=&quot;nofollow noreferrer&quot;&gt;State Processor API&lt;/a&gt; but I did not find any reference or usage guide how I can use it with AWS managed Flink.&lt;/p&gt;_x000a_"/>
    <n v="1"/>
    <n v="1"/>
    <d v="2024-03-22T09:37:50"/>
    <s v="Based on the diagram and the described scenario, here are some potential approaches to handle checkpoint compatibility and state migration in AWS Managed Apache Flink:_x000a__x000a_1. Selective State Preservation Strategies:_x000a__x000a_- State Schema Evolution: Use Apache Flink's built-in state schema evolution capabilities for backward compatibility_x000a_- Implement custom state migration logic in your Flink job_x000a_- Utilize Flink's State Processor API for manual state transformation_x000a__x000a_2. Recommended Approach for Your Scenario:_x000a__x000a_Given that Stream B and Output D remain unchanged, you could:_x000a_- Isolate the unmodified processing path (Stream B → proc 4 → proc 5 → Output D)_x000a_- Develop a state migration strategy specifically for this path_x000a_- Use State Processor API to:_x000a_  a) Extract the state for the unmodified path_x000a_  b) Create a new savepoint with the preserved state_x000a_  c) Restore this savepoint in the new job version_x000a__x000a_3. State Processor API Usage Steps:_x000a_- Export existing savepoint_x000a_- Transform/filter state using State Processor API_x000a_- Create a new savepoint with preserved state_x000a_- Load new savepoint in updated Flink application_x000a__x000a_4. Alternative Mitigation:_x000a_- Implement versioning in your state schema_x000a_- Use state TTL to manage older state versions_x000a_- Gradually migrate state during job execution_x000a__x000a_Recommendation: Consult AWS Flink documentation and potentially engage AWS support for specific implementation guidance."/>
    <x v="0"/>
    <s v="Based on the architecture diagram and the described scenario with AWS Managed Apache Flink, here are some potential strategies to handle checkpoint compatibility and state migration:_x000a__x000a_1. Selective State Preservation Strategies:_x000a_- Use Apache Flink's State Processor API for targeted state migration_x000a_- Implement custom state transformation logic in your Flink job_x000a_- Leverage savepoint mechanics to isolate and preserve unmodified stream states_x000a__x000a_2. Recommended Approach:_x000a_```java_x000a_// Pseudo-code for state migration_x000a_StateSummary stateSummary = StateSummary.readSavepoint(oldSavepointPath);_x000a_OperatorState unmodifiedState = stateSummary.getOperatorState(&quot;proc4&quot;, &quot;proc5&quot;);_x000a__x000a_// Selectively restore unmodified stream states_x000a_jobOptions.setRestoreStateStrategy(_x000a_    new SelectiveStateRestoreStrategy(unmodifiedState)_x000a_);_x000a_```_x000a__x000a_3. AWS Flink-Specific Recommendations:_x000a_- Use AWS Managed Flink's built-in savepoint management_x000a_- Configure flexible state backend (S3-based)_x000a_- Implement robust state serialization/versioning_x000a__x000a_4. Migration Patterns:_x000a_- Version your state schemas_x000a_- Use compatible state evolution techniques_x000a_- Implement backward-compatible data transformations_x000a__x000a_Would you like me to elaborate on any of these strategies or provide more detailed implementation guidance?"/>
    <s v="U"/>
    <s v="Step 1: Key Issues Analysis_x000a_The key issues in this AWS Managed Apache Flink application are:_x000a_- Incompatible checkpoint versioning during application redeployment_x000a_- Breaking state compatibility when modifying data formats_x000a_- Unable to preserve state for unchanged processing paths_x000a_- Need to avoid full application restart and state loss_x000a__x000a_Step 2: Architecture Diagram Insights_x000a_The diagram reveals:_x000a_- Two input streams (Stream &quot;A&quot; and Stream &quot;B&quot;)_x000a_- Two output streams (Output &quot;C&quot; and Output &quot;D&quot;)_x000a_- Multiple processors with interconnected processing paths_x000a_- Specifically, the desire to preserve state for the &quot;Stream B -&gt; proc 4 -&gt; proc 5 -&gt; Output D&quot; path when only Stream A and Output C are modified_x000a__x000a_Step 3: Recommended Solution_x000a__x000a_Recommended Approach: Selective State Migration using State Processor API_x000a__x000a_Specific Recommendations:_x000a_1. Use Apache Flink's State Processor API for granular state migration_x000a_2. Implement a hybrid checkpoint strategy:_x000a_   - Separate state for different processing paths_x000a_   - Create independent state management for unmodified streams_x000a__x000a_Implementation Strategy:_x000a_```java_x000a_// Example pseudo-code for state migration_x000a_StateProcessorAPI stateProcessor = new StateProcessorAPI();_x000a__x000a_// Extract state for unmodified path (Stream B -&gt; proc 4 -&gt; proc 5)_x000a_SavepointV2 oldSavepoint = stateProcessor.readSavepoint(oldCheckpointPath);_x000a_StateFragment unchangedPathState = oldSavepoint.getStateForOperators(_x000a_    &quot;proc4&quot;, &quot;proc5&quot;_x000a_);_x000a__x000a_// Create new savepoint with preserved state_x000a_SavepointV2 newSavepoint = stateProcessor.createNewSavepoint();_x000a_newSavepoint.incorporateState(unchangedPathState);_x000a__x000a_// Restore application using new savepoint_x000a_flinkApplication.restoreFromSavepoint(newSavepoint);_x000a_```_x000a__x000a_Key Benefits:_x000a_- Granular state preservation_x000a_- Minimizes data loss during redeployment_x000a_- Supports incremental application evolution_x000a_- Reduces downtime and data processing interruptions_x000a__x000a_AWS Managed Flink Specific Considerations:_x000a_- Verify State Processor API compatibility_x000a_- Use AWS CLI or SDK for savepoint management_x000a_- Implement robust error handling_x000a_- Test state migration thoroughly in staging environment_x000a__x000a_Additional Recommendations:_x000a_- Design loosely coupled processing components_x000a_- Use versioning strategies for state serialization_x000a_- Implement backward-compatible data format changes_x000a_- Leverage Flink's metadata and compatibility features_x000a__x000a_This solution provides a flexible approach to managing state during application updates, specifically addressing the challenge of preserving unmodified processing path states."/>
    <x v="0"/>
  </r>
  <r>
    <n v="78283358"/>
    <s v="https://stackoverflow.com/questions/78283358"/>
    <n v="1"/>
    <s v="Razor Pages and the MVVM Pattern: Exploring the Relationship (MVC or MVVM or ...)"/>
    <s v="&lt;p&gt;I am confused about the architecture of Razor Pages in ASP.NET Core. Some sources claim that Razor Pages adhere to the MVC pattern, while others argue that they follow the MVVM pattern. Can someone clarify the architecture of Razor Pages and explain whether they should be considered as part of the MVC pattern, MVVM pattern, or something else entirely?&lt;/p&gt;_x000a_&lt;p&gt;my opinion:_x000a_I don't believe it follows the MVVM pattern because requests are made inside the page model (the ViewModel of MVVM) rather than inside the view. Therefore, it does not adhere to MVVM principles.&lt;/p&gt;_x000a_&lt;p&gt;&lt;strong&gt;It appears to be an MVC structure with the C and M components within the page model.&lt;/strong&gt;&lt;/p&gt;_x000a_&lt;p&gt;&lt;a href=&quot;https://i.sstatic.net/CWq4c.jpg&quot; rel=&quot;nofollow noreferrer&quot;&gt;&lt;img src=&quot;https://i.sstatic.net/CWq4c.jpg&quot; alt=&quot;enter image description here&quot; /&gt;&lt;/a&gt;&lt;/p&gt;_x000a_&lt;p&gt;some related links&lt;/p&gt;_x000a_&lt;p&gt;&lt;a href=&quot;https://stackoverflow.com/questions/70044807/with-regards-to-razor-what-is-difference-between-net-mvc-support-for-razor-vs&quot;&gt;With regards to razor, what is difference between .NET MVC support for razor vs .NET razor pages and is there anything called .NET MVC razor pages?&lt;/a&gt;&lt;/p&gt;_x000a_&lt;p&gt;&lt;a href=&quot;https://stackoverflow.com/questions/55100912/wpf-mvvm-vs-razor-page-mvvm&quot;&gt;WPF MVVM vs Razor Page MVVM&lt;/a&gt;&lt;/p&gt;_x000a_"/>
    <n v="1"/>
    <n v="2"/>
    <d v="2024-04-06T05:44:26"/>
    <s v="Based on the architecture diagrams and the discussion about Razor Pages, here's a comprehensive analysis:_x000a__x000a_Razor Pages Architecture: Closer to MVP, Leaning Towards MVC_x000a__x000a_1. Architecture Characteristics:_x000a_- Razor Pages is more accurately described as a variant of the MVP (Model-View-Presenter) pattern, with some MVC-like characteristics_x000a_- It's not a pure MVVM implementation_x000a__x000a_2. Key Observations:_x000a_- The Page Model in Razor Pages acts similar to a Presenter/ViewModel_x000a_- Unlike traditional MVVM, data retrieval and processing happen directly in the Page Model_x000a_- The separation of concerns is less strict compared to classic MVC or MVVM_x000a__x000a_3. Architectural Comparison:_x000a_- MVC: Clear separation between Model, View, and Controller_x000a_- MVP: Presenter mediates between View and Model_x000a_- MVVM: ViewModel abstracts and manages View logic_x000a_- Razor Pages: Blends aspects of MVP and MVC, with the Page Model handling presenter-like and some controller-like responsibilities_x000a__x000a_4. Technical Characteristics:_x000a_- Page Model contains page-specific logic_x000a_- Closely coupled view (Razor Page) and page model_x000a_- Less complex than traditional MVC routing_x000a_- Simplified web development approach_x000a__x000a_Conclusion: Razor Pages is best described as a pragmatic MVP/MVC hybrid, optimized for simplicity and developer productivity, rather than a strict MVVM implementation."/>
    <x v="0"/>
    <s v="Based on the architectural diagram and your description, let me provide a detailed analysis of Razor Pages in the context of architectural patterns:_x000a__x000a_Architectural Classification:_x000a_Razor Pages is closer to the MVP (Model-View-Presenter) pattern with some unique characteristics, rather than a pure MVC or MVVM implementation._x000a__x000a_Key Observations:_x000a_1. Similarities to MVP:_x000a_- The Page Model acts like a Presenter, handling both UI logic and data interactions_x000a_- Direct interaction between Page Model and Model_x000a_- Less separation compared to strict MVVM_x000a__x000a_2. Differences from Classic Patterns:_x000a_- Not pure MVC: Controller responsibilities are integrated into the Page Model_x000a_- Not pure MVVM: Data requests and interactions occur within the Page Model, not through a dedicated ViewModel_x000a__x000a_Architectural Characteristics:_x000a_- Page Model combines aspects of Controller and ViewModel_x000a_- Simplified architecture compared to traditional MVC_x000a_- Reduced complexity for page-focused web applications_x000a_- More direct data and UI interaction_x000a__x000a_Recommendation:_x000a_Consider Razor Pages as a pragmatic, lightweight architectural approach that borrows concepts from MVP, with elements of MVC, but doesn't strictly adhere to either pattern._x000a__x000a_Your analysis is correct - it doesn't follow pure MVVM principles due to the request handling mechanism within the Page Model._x000a__x000a_The pattern is best described as a simplified, page-centric architectural style optimized for web development in ASP.NET Core."/>
    <s v="H"/>
    <s v="I'll help you analyze the Razor Pages architecture question using the three-step approach:_x000a__x000a_Step 1: Analysis of the Key Issues_x000a_The core confusion revolves around the architectural pattern of Razor Pages in ASP.NET Core. The key issues are:_x000a_- Uncertainty about whether Razor Pages follow MVC, MVVM, or a different architectural pattern_x000a_- Specific concern about data retrieval and request handling in the page model_x000a_- Distinguishing between traditional MVC Razor and Razor Pages_x000a_- Understanding the relationship between the page model and traditional architectural patterns_x000a__x000a_The user's opinion suggests Razor Pages lean more towards an MVC-like structure, with the page model combining Controller and Model responsibilities._x000a__x000a_Step 2: Architectural Diagram Analysis_x000a_Looking at the provided architectural diagrams:_x000a_- MVC: Shows direct interactions between View, Controller, and Model_x000a_- MVP: Introduces a Presenter as an intermediary_x000a_- MVVM: Adds a ViewModel that mediates between View and Model_x000a__x000a_The key differences are in how components interact and responsibilities are distributed._x000a__x000a_Step 3: Recommended Solution_x000a_Based on the analysis, I recommend viewing Razor Pages as a simplified, page-centric variant of MVC:_x000a__x000a_Architectural Classification:_x000a_- Closer to MVC, but with a more compact, page-oriented approach_x000a_- The PageModel acts as a combined Controller and ViewModel_x000a_- Differs from traditional MVVM due to direct request handling_x000a__x000a_Specific Recommendations:_x000a_1. Understand Razor Pages as a streamlined MVC variant_x000a_2. Treat the PageModel as a combined Controller and ViewModel_x000a_3. Leverage the simplicity of the page-based model_x000a_4. Use dependency injection and separation of concerns within the PageModel_x000a__x000a_Code Structure Example:_x000a_```csharp_x000a_public class UserPageModel : PageModel_x000a_{_x000a_    private readonly IUserService _userService;_x000a__x000a_    // Combines controller logic and view model properties_x000a_    public List&lt;User&gt; Users { get; set; }_x000a__x000a_    public UserPageModel(IUserService userService)_x000a_    {_x000a_        _userService = userService;_x000a_    }_x000a__x000a_    public async Task&lt;IActionResult&gt; OnGetAsync()_x000a_    {_x000a_        // Request handling and data retrieval_x000a_        Users = await _userService.GetUsersAsync();_x000a_        return Page();_x000a_    }_x000a_}_x000a_```_x000a__x000a_Key Advantages:_x000a_- Simplified architecture_x000a_- Reduced boilerplate code_x000a_- More intuitive page-based navigation_x000a_- Maintains separation of concerns_x000a__x000a_Addressing the Original Concerns:_x000a_- Not strictly MVVM due to direct request handling_x000a_- More like a compact MVC with integrated page model_x000a_- Focuses on simplicity and developer productivity_x000a__x000a_Conclusion:_x000a_Razor Pages is best understood as a specialized, simplified MVC approach, optimized for page-centric web applications, rather than a strict MVVM implementation."/>
    <x v="1"/>
  </r>
  <r>
    <n v="78291029"/>
    <s v="https://stackoverflow.com/questions/78291029"/>
    <n v="1"/>
    <s v="Doctrine Transactional Boundary"/>
    <s v="&lt;p&gt;When calling this code, it will trigger the &lt;code&gt;postPersist&lt;/code&gt; event of the Doctrine ORM. I have an event listener for that event, that will emit the events of the aggregate to a local (sync) event bus and store events that are flagged as integration events in an outbox table.&lt;/p&gt;_x000a_&lt;p&gt;All of this must happen within one transaction. My question is if this code will work as I expect it? The actual aggregate should be persisted and the events in the outbox &lt;strong&gt;within the same transaction&lt;/strong&gt;.&lt;/p&gt;_x000a_&lt;pre&gt;&lt;code&gt;public function persist(Aggregate $aggregate): void_x000a_{_x000a_    $this-&amp;gt;getEntityManager()-&amp;gt;getConnection()-&amp;gt;beginTransaction();_x000a__x000a_    try {_x000a_        $this-&amp;gt;getEntityManager()-&amp;gt;persist($aggregate);_x000a_        $this-&amp;gt;getEntityManager()-&amp;gt;flush();_x000a_        $this-&amp;gt;getEntityManager()-&amp;gt;getConnection()-&amp;gt;commit();_x000a_    } catch (Exception $e) {_x000a_        $this-&amp;gt;getEntityManager()-&amp;gt;getConnection()-&amp;gt;rollBack();_x000a_        throw $e;_x000a_    }_x000a_}_x000a_&lt;/code&gt;&lt;/pre&gt;_x000a_&lt;p&gt;The diagram below shows the whole architecture. The state of the current transaction within the application &lt;strong&gt;must&lt;/strong&gt; be guaranteed before the integration events are emitted.&lt;/p&gt;_x000a_&lt;p&gt;&lt;a href=&quot;https://i.sstatic.net/tPQ6U.png&quot; rel=&quot;nofollow noreferrer&quot;&gt;&lt;img src=&quot;https://i.sstatic.net/tPQ6U.png&quot; alt=&quot;enter image description here&quot; /&gt;&lt;/a&gt;&lt;/p&gt;_x000a_"/>
    <n v="1"/>
    <n v="1"/>
    <d v="2024-04-08T07:59:38"/>
    <s v="Based on the architecture diagram and the provided code, there are a few potential issues with ensuring transactional consistency:_x000a__x000a_1. Transaction Boundary Concern:_x000a_The current implementation starts and commits/rolls back the transaction manually, which might not guarantee that the Doctrine event listener (DomainEventEmitter) is fully integrated within the same transaction._x000a__x000a_2. Event Extraction and Outbox Persistence:_x000a_The postPersist event listener needs to ensure that:_x000a_- Events are extracted from the aggregate_x000a_- Integration events are stored in the outbox_x000a_- All of this happens atomically within the same transaction_x000a__x000a_Recommended Improvement:_x000a_```php_x000a_public function persist(Aggregate $aggregate): void {_x000a_    $entityManager = $this-&gt;getEntityManager();_x000a_    _x000a_    try {_x000a_        $entityManager-&gt;transactional(function($em) use ($aggregate) {_x000a_            // Persist the aggregate_x000a_            $em-&gt;persist($aggregate);_x000a_            $em-&gt;flush();_x000a_            _x000a_            // This ensures the postPersist event is triggered _x000a_            // and integration events are stored in the outbox _x000a_            // within the same transaction_x000a_        });_x000a_    } catch (Exception $e) {_x000a_        throw $e;_x000a_    }_x000a_}_x000a_```_x000a__x000a_Key Benefits of this Approach:_x000a_- Uses Doctrine's built-in transactional method_x000a_- Ensures atomic operations_x000a_- Automatically handles commit/rollback_x000a_- Guarantees that aggregate persistence and event extraction happen in a single transaction_x000a__x000a_The `transactional()` method ensures that:_x000a_- The aggregate is persisted_x000a_- Doctrine events are triggered_x000a_- Integration events are stored in the outbox_x000a_- All operations occur within a single database transaction_x000a__x000a_This approach aligns with the architectural diagram, particularly the &quot;Transactional Boundary&quot; and ensures that integration events are safely stored before being published asynchronously."/>
    <x v="0"/>
    <s v="Based on the provided code and architecture diagram, there are a few potential issues with ensuring that the aggregate and integration events are persisted within the same transaction:_x000a__x000a_1. Transaction Boundary: The current implementation manually manages the database transaction, but it does not guarantee that the event emission and outbox storage happen within the same transaction._x000a__x000a_2. Event Listener Timing: The postPersist event occurs after the entity is persisted, which means the event emission and outbox storage might happen outside the explicit transaction you've defined._x000a__x000a_To ensure transactional consistency, I recommend the following approach:_x000a__x000a_1. Use Doctrine's transaction management more comprehensively_x000a_2. Ensure event listener is part of the same transaction_x000a_3. Implement an atomic operation for persisting the aggregate and integration events_x000a__x000a_Here's an improved implementation:_x000a__x000a_```php_x000a_public function persist(Aggregate $aggregate): void_x000a_{_x000a_    $entityManager = $this-&gt;getEntityManager();_x000a_    _x000a_    $entityManager-&gt;transactional(function($em) use ($aggregate) {_x000a_        // Persist the aggregate_x000a_        $em-&gt;persist($aggregate);_x000a_        _x000a_        // Flush to trigger postPersist events_x000a_        $em-&gt;flush();_x000a_        _x000a_        // At this point, the Doctrine event listener should:_x000a_        // 1. Extract domain events_x000a_        // 2. Store integration events in the outbox_x000a_        // 3. Emit events to local event bus_x000a_        _x000a_        // The transactional method ensures all these operations _x000a_        // are part of the same database transaction_x000a_    });_x000a_}_x000a_```_x000a__x000a_Key improvements:_x000a_- Uses Doctrine's `transactional()` method, which automatically handles commit/rollback_x000a_- Ensures all operations (aggregate persistence, event extraction, outbox storage) occur in a single transaction_x000a_- Leverages Doctrine's built-in transaction management_x000a__x000a_In the architecture diagram, this approach ensures:_x000a_- The aggregate is persisted_x000a_- Integration events are stored in the outbox_x000a_- Local event bus is updated_x000a_- All within the same transactional boundary_x000a__x000a_Additional recommendations:_x000a_- Implement proper error handling in the event listener_x000a_- Ensure the outbox processor can handle any potential edge cases_x000a_- Consider using a transactional outbox pattern implementation_x000a__x000a_This approach provides a more robust solution for maintaining transactional consistency across aggregate persistence and event handling."/>
    <s v="H"/>
    <s v="Step 1: Key Issues Analysis_x000a_The key issues in this architecture revolve around transactional consistency and event handling:_x000a__x000a_1. Transactional Boundary: Ensuring that the aggregate persistence and event extraction/storage happen within the same database transaction._x000a__x000a_2. Event Propagation: Guaranteeing that domain events are:_x000a_- Extracted synchronously during the postPersist event_x000a_- Emitted to the local event bus_x000a_- Stored in the outbox table_x000a_- All within the same transaction scope_x000a__x000a_3. Potential Race Conditions: The current implementation might not fully guarantee atomic execution of all these steps._x000a__x000a_Step 2: Additional Architectural Context_x000a_From the diagram, I observe:_x000a_- A transactional boundary within the application_x000a_- A Doctrine Event Listener (DomainEventEmitter)_x000a_- An in-memory synchronous message bus_x000a_- An outbox pattern implementation_x000a_- Eventual asynchronous message propagation via RabbitMQ_x000a__x000a_The current code manually manages transactions, which may not integrate seamlessly with Doctrine's event lifecycle._x000a__x000a_Step 3: Recommended Solution_x000a__x000a_Recommended Approach:_x000a_```php_x000a_public function persist(Aggregate $aggregate): void {_x000a_    $entityManager = $this-&gt;getEntityManager();_x000a_    _x000a_    // Use Doctrine's transaction management_x000a_    $entityManager-&gt;transactional(function($em) use ($aggregate) {_x000a_        // Persist aggregate_x000a_        $em-&gt;persist($aggregate);_x000a_        _x000a_        // Flush to trigger postPersist events_x000a_        $em-&gt;flush();_x000a_        _x000a_        // Events will be automatically extracted and processed _x000a_        // within the same transaction context_x000a_    });_x000a_}_x000a_```_x000a__x000a_Solution Benefits:_x000a_1. Leverages Doctrine's native transaction management_x000a_2. Ensures atomic execution of persistence and event handling_x000a_3. Automatically rolls back if any step fails_x000a_4. Integrates cleanly with Doctrine's event lifecycle_x000a_5. Simplifies transaction management code_x000a_6. Guarantees that aggregate and integration events are stored together_x000a__x000a_Additional Recommendations:_x000a_- Use Doctrine event listeners carefully_x000a_- Implement proper error handling_x000a_- Consider using a domain event publisher that understands transactional contexts_x000a__x000a_This approach addresses the key issues by providing a more robust, integrated transaction management strategy that maintains the integrity of both domain state and event publishing."/>
    <x v="0"/>
  </r>
  <r>
    <n v="78408109"/>
    <s v="https://stackoverflow.com/questions/78408109"/>
    <n v="1"/>
    <s v="What does Conv4_x, Conv8_x means in SSD"/>
    <s v="&lt;p&gt;In the &lt;a href=&quot;https://pytorch.org/vision/main/models/generated/torchvision.models.detection.ssd300_vgg16.html&quot; rel=&quot;nofollow noreferrer&quot;&gt;SSD model&lt;/a&gt; presented in the &lt;a href=&quot;https://arxiv.org/abs/1512.02325&quot; rel=&quot;nofollow noreferrer&quot;&gt;paper&lt;/a&gt;, it is said that the base network is considered as &lt;a href=&quot;https://arxiv.org/abs/1409.1556&quot; rel=&quot;nofollow noreferrer&quot;&gt;VGG16&lt;/a&gt; and the extra feature layers are added at the end of it that allows feature maps to be produced at different scales and aspect ratios.&lt;/p&gt;_x000a_&lt;p&gt;&lt;strong&gt;My question is&lt;/strong&gt; that in the architecture shown in Fig.2 (shown below) in the &lt;a href=&quot;https://arxiv.org/abs/1512.02325&quot; rel=&quot;nofollow noreferrer&quot;&gt;SSD paper&lt;/a&gt;, the convolution layers have notations shown like &lt;code&gt;Conv5_3&lt;/code&gt; , &lt;code&gt;Conv4_3&lt;/code&gt;, for the base network &lt;code&gt;Conv8_2&lt;/code&gt;,  &lt;code&gt;Conv9_2&lt;/code&gt;,  &lt;code&gt;Conv10_2&lt;/code&gt; for the added features layers.&lt;/p&gt;_x000a_&lt;p&gt;What does this &lt;strong&gt;_2, _3&lt;/strong&gt; notation mean in the convolution layers representation?&lt;/p&gt;_x000a_&lt;p&gt;I have seen the same notations being used in the &lt;a href=&quot;https://pytorch.org/hub/nvidia_deeplearningexamples_ssd/&quot; rel=&quot;nofollow noreferrer&quot;&gt;SSD model description page&lt;/a&gt;, where base network VGG16 change to ResNET50 and used notations like &lt;strong&gt;Conv5_x, Conv4_x&lt;/strong&gt;.&lt;/p&gt;_x000a_&lt;p&gt;What does this &lt;strong&gt;_x&lt;/strong&gt; means for the convolution layer notation?_x000a_&lt;a href=&quot;https://i.sstatic.net/0klbUipC.png&quot; rel=&quot;nofollow noreferrer&quot;&gt;&lt;img src=&quot;https://i.sstatic.net/0klbUipC.png&quot; alt=&quot;enter image description here&quot; /&gt;&lt;/a&gt;&lt;/p&gt;_x000a_&lt;p&gt;(note): The &lt;a href=&quot;https://pytorch.org/vision/main/models/generated/torchvision.models.detection.ssd300_vgg16.html&quot; rel=&quot;nofollow noreferrer&quot;&gt;SSD model&lt;/a&gt; and &lt;a href=&quot;https://pytorch.org/vision/main/models/generated/torchvision.models.vgg16.html&quot; rel=&quot;nofollow noreferrer&quot;&gt;VGG16 model&lt;/a&gt; (till considered as base network in SSD) have same layers (see below), but resulted different output feature maps (&lt;code&gt;torchinfo.summary(model,(1, 3, 300, 300))&lt;/code&gt; used)&lt;a href=&quot;https://i.sstatic.net/MB306cup.png&quot; rel=&quot;nofollow noreferrer&quot;&gt;&lt;img src=&quot;https://i.sstatic.net/MB306cup.png&quot; alt=&quot;enter image description here&quot; /&gt;&lt;/a&gt; VGG16 each layer output feature map&lt;a href=&quot;https://i.sstatic.net/FyJzQmDV.png&quot; rel=&quot;nofollow noreferrer&quot;&gt;&lt;img src=&quot;https://i.sstatic.net/FyJzQmDV.png&quot; alt=&quot;enter image description here&quot; /&gt;&lt;/a&gt;, SSD each layer output feature map &lt;a href=&quot;https://i.sstatic.net/jrNGaWFd.png&quot; rel=&quot;nofollow noreferrer&quot;&gt;&lt;img src=&quot;https://i.sstatic.net/jrNGaWFd.png&quot; alt=&quot;enter image description here&quot; /&gt;&lt;/a&gt;&lt;/p&gt;_x000a_"/>
    <n v="1"/>
    <n v="1"/>
    <d v="2024-04-30T11:13:15"/>
    <s v="Let me explain the notation in the SSD (Single Shot MultiBox Detector) architecture:_x000a__x000a_1. Base Network Notation:_x000a_In the VGG16-based SSD architecture, the notation like Conv4_3, Conv5_3 refers to specific layers in the original VGG16 network:_x000a_- The first number (4, 5) indicates the block or stage in the VGG16 network_x000a_- The second number (3) indicates the specific convolution layer within that block_x000a__x000a_2. Extra Feature Layers Notation:_x000a_For the additional feature layers added after the base network (Conv8_2, Conv9_2, Conv10_2):_x000a_- The first number (8, 9, 10) indicates the order of additional layers added_x000a_- The second number (2) typically suggests it's the second convolution layer in that particular additional block_x000a__x000a_Key Points:_x000a_- These notations help precisely identify specific layers in the network architecture_x000a_- The &quot;_x&quot; or &quot;_2&quot; helps distinguish between different convolution layers within a block_x000a_- This notation is consistent across different base networks (VGG16, ResNet50) to maintain a standard way of referencing layers_x000a__x000a_The different output feature map sizes you've observed result from how these layers are configured in the SSD architecture - specifically designed to extract features at multiple scales for better object detection performance."/>
    <x v="0"/>
    <s v="In the context of convolutional neural networks like VGG16 and SSD, the notations Conv4_3, Conv5_3, Conv8_2, etc., have specific meanings:_x000a__x000a_1. Number before the underscore (4, 5, 8, 9, 10):_x000a_- Represents the block or stage number in the network architecture_x000a_- In VGG16, Conv4_3 means the 3rd convolution layer in the 4th block_x000a_- In the extra feature layers of SSD, Conv8_2 means the 2nd convolution layer in the 8th block/stage_x000a__x000a_2. Number after the underscore (2, 3):_x000a_- Typically indicates the sequence or order of convolution layers within that specific block_x000a_- Conv4_3 is the 3rd convolution layer in the 4th block_x000a_- Conv8_2 is the 2nd convolution layer in the 8th block_x000a__x000a_These notations help researchers and developers:_x000a_- Clearly identify specific layers in complex network architectures_x000a_- Understand the hierarchical structure of the network_x000a_- Reference specific layers for feature extraction, modifications, or analysis_x000a__x000a_In SSD, these notations help describe how different layers from the base network (VGG16) and extra feature layers contribute to multi-scale feature detection._x000a__x000a_The key is consistency in layer naming across different network architectures and variations."/>
    <s v="H"/>
    <s v="Let's analyze the SSD (Single Shot MultiBox Detector) architecture notation step by step:_x000a__x000a_Step 1: Analysis of the Key Issues_x000a_The key issues in the question revolve around the notation used in convolutional layers, specifically:_x000a_- Understanding the meaning of &quot;_2&quot;, &quot;_3&quot; in layer notations like Conv4_3, Conv8_2_x000a_- Differentiating between base network (VGG16) layers and extra feature layers_x000a_- Comprehending how layer numbering works in the SSD architecture_x000a__x000a_Key Observations:_x000a_- The notation appears to represent the specific layer within a block or stage of the network_x000a_- The numbers seem to indicate the layer's position within a particular convolution block_x000a_- The notation is consistent across different base networks (VGG16, ResNet50)_x000a__x000a_Step 2: Additional Information from Architecture Diagrams_x000a_- The SSD architecture builds upon VGG16 as a base network_x000a_- Extra feature layers are added after the base network_x000a_- Each convolution block (Conv4, Conv5, Conv8, etc.) contains multiple layers_x000a_- The &quot;_x&quot; notation helps precisely identify a specific layer within a block_x000a__x000a_Step 3: Recommended Solution and Explanation_x000a__x000a_Solution:_x000a_The &quot;_x&quot; notation in SSD architecture represents the specific layer number within a convolution block:_x000a_- &quot;_3&quot; in Conv4_3 means the 3rd layer in the 4th convolution block_x000a_- &quot;_2&quot; in Conv8_2 indicates the 2nd layer in the 8th convolution block_x000a__x000a_Detailed Breakdown:_x000a_1. Base Network Layers (VGG16):_x000a_   - Conv4_3: 3rd layer in the 4th convolution block_x000a_   - Conv5_3: 3rd layer in the 5th convolution block_x000a__x000a_2. Extra Feature Layers:_x000a_   - Conv8_2: 2nd layer in the 8th convolution block_x000a_   - Conv9_2: 2nd layer in the 9th convolution block_x000a_   - Conv10_2: 2nd layer in the 10th convolution block_x000a__x000a_Purpose of the Notation:_x000a_- Provides precise layer identification_x000a_- Helps track the exact location of a layer within the network architecture_x000a_- Allows for consistent layer referencing across different base network variations_x000a__x000a_This notation system enables:_x000a_- Clear communication about specific network layers_x000a_- Easy tracking of feature extraction at different network depths_x000a_- Flexibility in modifying or extending the base network_x000a__x000a_The solution addresses the key issues by:_x000a_- Explaining the systematic layer numbering_x000a_- Showing how the notation works consistently across different network architectures_x000a_- Providing a clear method to identify and reference specific layers in the SSD model"/>
    <x v="0"/>
  </r>
  <r>
    <n v="78409121"/>
    <s v="https://stackoverflow.com/questions/78409121"/>
    <n v="1"/>
    <s v=".NET8 Auth - what should be the architecture for a real world usage?"/>
    <s v="&lt;p&gt;I heard that for .NET8 Microsoft gifted us with a totally &amp;quot;fixed&amp;quot; authentication and authorisation setup.&lt;/p&gt;_x000a_&lt;p&gt;Now, when I create a Blazor application from the templates, it scaffolds out a whole bunch of user admin pages including login etc., and there is a database migration you can run to create the associated backend support for it.  And it works great, right out of the box I can add users, login, and protect pages with the [Authenticate] flag.&lt;/p&gt;_x000a_&lt;p&gt;The first problem I have is I don't want to use Entity Framework, and I don't want to use MS SQL Server.  But that's trouble for another time.&lt;/p&gt;_x000a_&lt;p&gt;My wider problem is this out-of-the-box experience provided in the Blazor project template does not attempt to address one of the typical architectures where you have a Blazor app for the front-end, a database for the backend, and an API that sits in between to receive and reply to requests.&lt;/p&gt;_x000a_&lt;p&gt;&lt;a href=&quot;https://i.sstatic.net/Ji0uRq2C.png&quot; rel=&quot;nofollow noreferrer&quot;&gt;&lt;img src=&quot;https://i.sstatic.net/Ji0uRq2C.png&quot; alt=&quot;A typical use-case&quot; /&gt;&lt;/a&gt;&lt;/p&gt;_x000a_&lt;p&gt;In this scheme, which is the one that I want to use, the identity should not be handled directly by the Blazor app.  Instead, it is really the WebAPI that should do it since it is the one who has access to the database backend.&lt;/p&gt;_x000a_&lt;p&gt;But if I use the templates to create a .NET8 API project, Microsoft sticks with the previous AzureAD authentication method (from previous .NET versions) and does not use any of the new Identity stuff that you get provided with the Blazor application.&lt;/p&gt;_x000a_&lt;p&gt;OK, so perhaps, I can see what they are doing in the Blazor App and implement all that on the API side instead.  But now I am wondering if I am going against the grain here, and doing something which Microsoft does not intend.  Essentially, I am worried I am lost at Sea and doing something wrong.&lt;/p&gt;_x000a_&lt;p&gt;There is the further complication that even if I implement all that identity in the API, I still need to return some kind of identity object to the Blazor app, since it also needs to know if the user login was OK and what roles they have.  I can imagine some ways that I could call an API endpoint to login from the Blazor app and return a suitable identity object to the Blazor app.  But what about the potential for middle-man attacks here where someone would send their own identity object.  Is it protected because of the https:// connection between the Blazor App and the WebAPI?&lt;/p&gt;_x000a_&lt;p&gt;&lt;strong&gt;My question in summary&lt;/strong&gt;: Is my setup of WebAPI for the identity, return the identity object to Blazor, a typical solution or am I down the wrong path with this?&lt;/p&gt;_x000a_"/>
    <n v="1"/>
    <n v="2"/>
    <d v="2024-04-30T14:12:26"/>
    <s v="Based on the architecture diagram and your description, here's a comprehensive answer:_x000a__x000a_Your proposed architecture (Blazor SPA → WebAPI → MySQL) is actually a very standard and recommended approach for modern .NET applications. You're not going against the grain, but following a clean, separation-of-concerns architecture._x000a__x000a_Key Recommendations for .NET 8 Authentication:_x000a__x000a_1. Authentication Strategy_x000a_- Implement authentication in the WebAPI layer_x000a_- Use JWT (JSON Web Tokens) for secure authentication_x000a_- Leverage .NET 8's enhanced Identity framework_x000a_- Use ASP.NET Core Identity with a custom user store (since you don't want Entity Framework)_x000a__x000a_2. Authentication Flow_x000a_```_x000a_Blazor SPA → Login Request → WebAPI_x000a_WebAPI validates credentials → Generates JWT_x000a_WebAPI returns JWT to Blazor SPA_x000a_Blazor SPA stores JWT, uses it for subsequent API requests_x000a_```_x000a__x000a_3. Security Considerations_x000a_- HTTPS provides transport-level encryption_x000a_- BUT you still need token validation:_x000a_  - Use signed JWTs_x000a_  - Implement token validation middleware in WebAPI_x000a_  - Check token expiration_x000a_  - Validate token signature_x000a_  - Implement refresh token mechanism_x000a__x000a_4. Preventing Man-in-the-Middle Attacks_x000a_- Always use HTTPS_x000a_- Implement token validation_x000a_- Use secure, HttpOnly cookies_x000a_- Add additional headers like Content Security Policy_x000a__x000a_Sample Implementation Approach:_x000a_```csharp_x000a_// WebAPI Login Controller_x000a_[HttpPost(&quot;login&quot;)]_x000a_public async Task&lt;IActionResult&gt; Login([FromBody] LoginDto loginDto)_x000a_{_x000a_    var user = await _userService.ValidateUser(loginDto);_x000a_    if (user == null)_x000a_        return Unauthorized();_x000a__x000a_    var token = _tokenService.GenerateJwtToken(user);_x000a_    return Ok(new { Token = token });_x000a_}_x000a__x000a_// Token Service_x000a_public string GenerateJwtToken(User user)_x000a_{_x000a_    var claims = new[]_x000a_    {_x000a_        new Claim(ClaimTypes.Name, user.Username),_x000a_        new Claim(ClaimTypes.Role, user.Role)_x000a_    };_x000a__x000a_    var key = new SymmetricSecurityKey(Encoding.UTF8.GetBytes(_configuration[&quot;Jwt:Secret&quot;]));_x000a_    var credentials = new SigningCredentials(key, SecurityAlgorithms.HmacSha256);_x000a__x000a_    var token = new JwtSecurityToken(_x000a_        issuer: _configuration[&quot;Jwt:Issuer&quot;],_x000a_        audience: _configuration[&quot;Jwt:Audience&quot;],_x000a_        claims: claims,_x000a_        expires: DateTime.UtcNow.AddHours(1),_x000a_        signingCredentials: credentials_x000a_    );_x000a__x000a_    return new JwtSecurityTokenHandler().WriteToken(token);_x000a_}_x000a_```_x000a__x000a_Recommendations for Your Specific Setup:_x000a_1. Use a custom user repository with MySQL_x000a_2. Implement JWT-based authentication_x000a_3. Create a lightweight identity service in WebAPI_x000a_4. Return minimal user information + JWT_x000a_5. Implement token validation middleware_x000a__x000a_You're absolutely on the right path. This architecture:_x000a_- Separates concerns_x000a_- Provides flexibility_x000a_- Enhances security_x000a_- Follows modern web application design principles_x000a__x000a_Potential Improvements:_x000a_- Implement refresh tokens_x000a_- Add more robust error handling_x000a_- Consider using OAuth 2.0 / OpenID Connect for more complex scenarios_x000a__x000a_Would you like me to elaborate on any specific aspect of this authentication approach?"/>
    <x v="0"/>
    <s v="Based on the architecture diagram and your detailed description, here's a comprehensive analysis of your authentication approach for a .NET 8 application:_x000a__x000a_Architecture Recommendation:_x000a_1. Your proposed architecture (Blazor SPA -&gt; WebAPI -&gt; MySQL) is actually a very common and recommended microservices-style approach._x000a__x000a_Authentication Strategy:_x000a_1. Implement Authentication in WebAPI_x000a_- Create a custom authentication mechanism in the WebAPI_x000a_- Use JWT (JSON Web Tokens) for secure token-based authentication_x000a_- Leverage .NET 8's Identity framework, but customize it for your WebAPI_x000a__x000a_Token Security:_x000a_1. Use HTTPS for encrypted communication_x000a_2. Implement JWT with the following security measures:_x000a_- Short-lived access tokens_x000a_- Refresh token mechanism_x000a_- Token signing with secure secret key_x000a_- Server-side token validation_x000a__x000a_Sample Implementation Flow:_x000a_```csharp_x000a_// WebAPI Login Endpoint_x000a_[HttpPost(&quot;login&quot;)]_x000a_public async Task&lt;IActionResult&gt; Login([FromBody] LoginDto loginDto)_x000a_{_x000a_    // Validate credentials against MySQL_x000a_    var user = await _authService.ValidateUser(loginDto);_x000a_    if (user == null)_x000a_        return Unauthorized();_x000a__x000a_    // Generate secure JWT_x000a_    var token = _tokenService.GenerateJwtToken(user);_x000a_    _x000a_    return Ok(new { _x000a_        Token = token,_x000a_        User = new { user.Id, user.Roles }_x000a_    });_x000a_}_x000a_```_x000a__x000a_Blazor SPA Authentication:_x000a_- Store JWT in secure browser storage_x000a_- Attach token to API requests_x000a_- Implement interceptors for token refresh_x000a_- Use [Authorize] attributes for route protection_x000a__x000a_Mitigation Against Attacks:_x000a_1. HTTPS prevents man-in-middle attacks_x000a_2. Server-side token validation_x000a_3. Short-lived access tokens_x000a_4. Secure token generation and verification_x000a__x000a_Recommendations:_x000a_- Use custom identity implementation_x000a_- Leverage .NET 8 Identity concepts_x000a_- Implement JWT with robust security_x000a_- Keep authentication logic in WebAPI_x000a_- Use HTTPS for all communications_x000a__x000a_Your approach is not only valid but represents a modern, secure microservices authentication architecture."/>
    <s v="H"/>
    <s v="Step 1: Key Issues Analysis_x000a__x000a_The key issues in this architecture question include:_x000a_1. Desire to use a distributed architecture with Blazor SPA, WebAPI, and MySQL_x000a_2. Concerns about authentication and authorization implementation_x000a_3. Avoiding Entity Framework and MS SQL Server_x000a_4. Secure identity management across components_x000a_5. Protecting against potential security vulnerabilities like man-in-the-middle attacks_x000a__x000a_Specific challenges:_x000a_- Implementing identity management in the WebAPI_x000a_- Securely passing authentication tokens/identity information_x000a_- Maintaining separation of concerns_x000a_- Ensuring secure communication between components_x000a__x000a_Step 2: Architecture Diagram Insights_x000a__x000a_The provided diagram shows a three-tier architecture:_x000a_- MySQL database_x000a_- WebAPI as an intermediary layer_x000a_- Blazor Single Page Application (SPA)_x000a__x000a_The bidirectional arrows suggest:_x000a_- WebAPI acts as a communication broker_x000a_- Need for secure, authenticated communication_x000a_- Potential for complex authentication flow_x000a__x000a_Step 3: Recommended Solution_x000a__x000a_Recommended Architecture:_x000a_1. Authentication Implementation_x000a_- Implement Identity management in the WebAPI_x000a_- Use .NET 8 Identity framework with custom MySQL provider_x000a_- Create custom authentication service in WebAPI_x000a__x000a_2. Token-Based Authentication_x000a_- Implement JWT (JSON Web Token) authentication_x000a_- WebAPI generates secure tokens upon successful login_x000a_- Tokens contain claims, roles, and expiration_x000a__x000a_3. Security Mechanisms_x000a_- Use HTTPS for all communications_x000a_- Implement token validation middleware in WebAPI_x000a_- Add token encryption_x000a_- Use short-lived access tokens with refresh token mechanism_x000a__x000a_4. Blazor SPA Integration_x000a_- Store JWT in secure browser storage (HttpOnly cookies)_x000a_- Implement interceptors to attach tokens to API requests_x000a_- Create authentication state provider for managing login state_x000a__x000a_5. Custom Identity Provider_x000a_- Develop custom `IUserStore&lt;TUser&gt;` for MySQL integration_x000a_- Implement password hashing and validation_x000a_- Create custom authentication handler_x000a__x000a_Code Structure Example:_x000a_```csharp_x000a_// WebAPI Authentication Service_x000a_public class CustomAuthService : IAuthService {_x000a_    public async Task&lt;AuthResponse&gt; Login(LoginRequest request) {_x000a_        // Validate credentials_x000a_        // Generate JWT token_x000a_        // Return secure token_x000a_    }_x000a_}_x000a__x000a_// Blazor Authentication Handler_x000a_public class SecureTokenHandler : DelegatingHandler {_x000a_    protected override async Task&lt;HttpResponseMessage&gt; SendAsync(_x000a_        HttpRequestMessage request, CancellationToken cancellationToken) {_x000a_        // Attach JWT token_x000a_        // Handle token refresh_x000a_    }_x000a_}_x000a_```_x000a__x000a_Benefits:_x000a_- Secure, distributed authentication_x000a_- Flexible database integration_x000a_- Clear separation of concerns_x000a_- Scalable authentication mechanism_x000a__x000a_This approach addresses the key concerns by:_x000a_- Implementing identity in WebAPI_x000a_- Using secure token-based authentication_x000a_- Providing flexibility in database choice_x000a_- Ensuring robust security mechanisms_x000a__x000a_Recommendation: This architecture follows modern microservices authentication patterns and provides a secure, flexible solution for .NET 8 applications."/>
    <x v="0"/>
  </r>
  <r>
    <n v="78650612"/>
    <s v="https://stackoverflow.com/questions/78650612"/>
    <n v="1"/>
    <s v="Why GCP calculator asked me to specify region when using GLOBAL cloud balancer?"/>
    <s v="&lt;p&gt;I have this architecture:_x000a_&lt;a href=&quot;https://i.sstatic.net/FyW6yGgV.png&quot; rel=&quot;nofollow noreferrer&quot;&gt;&lt;img src=&quot;https://i.sstatic.net/FyW6yGgV.png&quot; alt=&quot;enter image description here&quot; /&gt;&lt;/a&gt;&lt;/p&gt;_x000a_&lt;p&gt;One backend with two MIGs with different regions, asia-southeast and europe-central.&lt;/p&gt;_x000a_&lt;p&gt;When I want to calculate Cloud Load Balancer in GCP, it asked me to specify the &lt;strong&gt;REGION&lt;/strong&gt; even though, I'm using &lt;strong&gt;GLOBAL&lt;/strong&gt; load balancer.&lt;/p&gt;_x000a_&lt;p&gt;So which loadbalancer region should I use in calculator?_x000a_&lt;a href=&quot;https://i.sstatic.net/YjrLOesx.jpg&quot; rel=&quot;nofollow noreferrer&quot;&gt;&lt;img src=&quot;https://i.sstatic.net/YjrLOesx.jpg&quot; alt=&quot;enter image description here&quot; /&gt;&lt;/a&gt;&lt;/p&gt;_x000a_"/>
    <n v="1"/>
    <n v="1"/>
    <d v="2024-06-21T05:51:39"/>
    <s v="Based on the architecture diagram you've shared, here's an explanation about the region selection for a Global Load Balancer in GCP:_x000a__x000a_Even though you're using a Global Load Balancer that spans multiple regions (Asia Southeast and Europe Central), GCP still requires you to select a specific region for billing and resource allocation purposes. In this case, the recommended approach would be to choose a neutral or strategically central region for your load balancer configuration._x000a__x000a_For your specific setup, I would suggest using a region that:_x000a_1. Is close to your primary user base_x000a_2. Has the lowest latency for most of your users_x000a_3. Potentially minimizes data transfer costs_x000a__x000a_In the GCP pricing calculator, you should select a region that best represents the primary serving location of your application. Given your current architecture, you might choose:_x000a_- Iowa (us-central1) as a geographically central region_x000a_- A region that's closest to the majority of your expected user traffic_x000a__x000a_The Global Load Balancer will still route traffic to the nearest backend service (in your case, either the Asia Southeast or Europe Central instances) regardless of the region you select in the calculator._x000a__x000a_Key points:_x000a_- Global Load Balancer operates across regions_x000a_- Region selection in calculator is primarily for pricing and resource allocation_x000a_- The actual traffic routing is intelligent and based on user proximity"/>
    <x v="2"/>
    <s v="Based on the architecture diagram you've provided and the GCP Load Balancing configuration screen, here's an explanation:_x000a__x000a_Even though you're using a Global Load Balancer, which distributes traffic across multiple regions (asia-southeast2 and europe-central2 in your case), GCP still requires you to select a specific region for billing and resource allocation purposes._x000a__x000a_For Global Load Balancers, the recommended approach is to choose the region that is closest to the majority of your backend instances or the region with the lowest latency. In your specific architecture:_x000a__x000a_1. You have Managed Instance Groups (MIGs) in two regions:_x000a_   - asia-southeast2 (Jakarta)_x000a_   - europe-central2 (Warsaw)_x000a__x000a_2. When calculating costs or configuring the load balancer, you should typically choose one of these regions. The selection doesn't limit the global routing, but it helps with initial resource placement and billing._x000a__x000a_Recommendation:_x000a_- If most of your traffic is expected to come from Asia, choose asia-southeast2_x000a_- If most of your traffic is expected to come from Europe, choose europe-central2_x000a_- If traffic is evenly distributed, you might choose based on lower network costs or latency_x000a__x000a_In the GCP calculator screenshot you've shared, you've selected Iowa (us-central1), which seems unrelated to your actual backend regions. I'd suggest changing this to either asia-southeast2 or europe-central2 to more accurately reflect your architecture._x000a__x000a_The key point is: Global Load Balancing works across regions, but GCP still requires a primary region for configuration and billing purposes."/>
    <s v="M"/>
    <s v="Step 1: Analysis of the Architecture Question_x000a_Key Issues:_x000a_- The user is confused about why a region needs to be specified for a Global Load Balancer_x000a_- There's a discrepancy between the &quot;Global&quot; scope and the region selection requirement_x000a_- The architecture involves Managed Instance Groups (MIGs) in two different regions (Asia Southeast and Europe Central)_x000a__x000a_The fundamental question is about the seemingly contradictory requirement of specifying a region for a Global Load Balancer._x000a__x000a_Step 2: Additional Information from Architecture Diagrams_x000a_- The architecture shows a Global HTTP(S) Load Balancer_x000a_- The backend services are distributed across two regions:_x000a_  1. Asia Southeast (Jakarta) - subnet-asia-tenggara_x000a_  2. Europe Central (Warsaw) - subnet-europa-tengah_x000a_- Each region has its own Cloud NAT and Managed Instance Group_x000a_- The load balancer connects to both regional backends_x000a__x000a_Step 3: Recommended Solution_x000a_Explanation and Recommendation:_x000a_1. Region Selection Rationale:_x000a_   - Even for Global Load Balancers, GCP requires a &quot;home&quot; or primary region_x000a_   - This region is typically where the load balancer's control plane is initialized_x000a_   - The selected region does not limit the global nature of the load balancer_x000a__x000a_2. Recommended Approach:_x000a_   - Choose a neutral or strategically central region for the load balancer_x000a_   - In this case, Iowa (us-central1) is a good default choice because:_x000a_     a) It's centrally located_x000a_     b) Often used as a default region in GCP_x000a_     c) Provides balanced latency for global traffic_x000a__x000a_3. Solution Validation:_x000a_   - The Global Load Balancer will still route traffic to both regional backends_x000a_   - The selected region (Iowa) is just the control plane location_x000a_   - It does not impact the global routing capabilities_x000a__x000a_Key Benefits:_x000a_- Maintains global traffic distribution_x000a_- Provides a consistent control plane location_x000a_- Simplifies load balancer configuration_x000a_- Ensures optimal global traffic management_x000a__x000a_The solution addresses the key issue by explaining that the region selection is an implementation detail that doesn't compromise the global nature of the load balancer."/>
    <x v="2"/>
  </r>
  <r>
    <n v="78666526"/>
    <s v="https://stackoverflow.com/questions/78666526"/>
    <n v="1"/>
    <s v="How to secure microservice websocket endpoint with Spring Cloud Gateway?"/>
    <s v="&lt;p&gt;I have a microservice architecture based project, for which I have added Spring Cloud Gateway in front. My plan is to centralize security in the gateway. I have added OIDC and OAuth 2 for authentication and authorization which work as expected. The gateway plays the role of OAuth client and resource server. It uses authorization code flow. I have used TokenRelay filter to pass the information to downstream services. I have also enabled CORS and CSRF (enabled by default) in the gateway.&lt;/p&gt;_x000a_&lt;p&gt;The issue I am having is more related to CSRF than anything else. For regular http calls, everything seems to work just fine, as the downstream service checks for Authorization header (which is added via TokenRelay) and it seems to skip CSRF check, essentially trusting the gateway. I would like the same thing for websocket connections._x000a_Currently, if I enable websocket security (via @EnableWebsocketSecurity), it will enable CSRF check, but sending the gateway鈥檚 token will throw an exception, as it expects the downstream service鈥檚 token (it has its own token repository). If I disable websocket security (and CSRF implicitly), sending/not sending the gateway鈥檚 token makes no difference.&lt;/p&gt;_x000a_&lt;p&gt;Is there a way to achieve the same behavior from http calls in websockets with gateway? I know one option would be to create some sort of centralized token repository and use it in both gateway and microservice, but it seems like a hassle.&lt;/p&gt;_x000a_&lt;p&gt;My current solution is to disable CSRF for microservice, as I am not sure how CSRF token helps in case of websockets, as Spring Security/Spring Websockets implements &lt;a href=&quot;https://docs.spring.io/spring-security/reference/servlet/integrations/websocket.html#websocket-sameorigin-spring&quot; rel=&quot;nofollow noreferrer&quot;&gt;server side Origin header check&lt;/a&gt; (server side same origin policy), which seems to be enough. I have already posted about this &lt;a href=&quot;https://stackoverflow.com/questions/78653291/why-is-csrf-protection-needed-for-connecting-to-websockets-if-spring-security-im/78664546#78664546&quot;&gt;here&lt;/a&gt;.&lt;/p&gt;_x000a_&lt;p&gt;LATER EDIT&lt;/p&gt;_x000a_&lt;p&gt;For HTTP requests, the CsrfFilter will bypass csrf token check if there is a Bearer token present. This is due to the fact that the microservice is an oauth resource server (see explanation on &lt;a href=&quot;https://stackoverflow.com/questions/71781409/spring-webflux-with-jwt-csrf-token/71782433#71782433&quot;&gt;OAuth2ResourceServerConfigurer.registerDefaultCsrfOverride&lt;/a&gt;). However this does not happen for websockets. &lt;a href=&quot;https://github.com/spring-projects/spring-security/issues/15312&quot; rel=&quot;nofollow noreferrer&quot;&gt;Is this intended or is it a bug&lt;/a&gt;?&lt;/p&gt;_x000a_&lt;p&gt;Below is the code:&lt;/p&gt;_x000a_&lt;p&gt;Downstream service&lt;/p&gt;_x000a_&lt;pre&gt;&lt;code&gt;@Configuration_x000a_@EnableWebSecurity_x000a_@EnableMethodSecurity_x000a_@EnableWebSocketSecurity_x000a_public class DownstreamServiceSecurityConfiguration {_x000a__x000a__x000a_    @Bean_x000a_    public SecurityFilterChain securityFilterChain(HttpSecurity http) throws Exception {_x000a_        http.authorizeHttpRequests(authorize -&amp;gt; authorize.anyRequest().authenticated())_x000a_                .csrf(csrfSpec -&amp;gt; csrfSpec.csrfTokenRepository(CookieCsrfTokenRepository.withHttpOnlyFalse()))_x000a_                .oauth2ResourceServer((oauth2) -&amp;gt; oauth2.jwt(withDefaults()));_x000a_        return http.build();_x000a_    }_x000a__x000a_....._x000a_&lt;/code&gt;&lt;/pre&gt;_x000a_&lt;p&gt;Gateway&lt;/p&gt;_x000a_&lt;pre&gt;&lt;code&gt;@Configuration_x000a_@EnableWebFluxSecurity_x000a_public class GatewaySecurityConfiguration {_x000a__x000a_    @Autowired_x000a_    public SecurityConfiguration(ReactiveClientRegistrationRepository clientRegistrationRepository) {_x000a_        this.clientRegistrationRepository = clientRegistrationRepository;_x000a_    }_x000a__x000a_    ReactiveClientRegistrationRepository clientRegistrationRepository;_x000a__x000a_    private ServerLogoutSuccessHandler serverLogoutSuccessHandler() {_x000a_        OidcClientInitiatedServerLogoutSuccessHandler successHandler = new OidcClientInitiatedServerLogoutSuccessHandler(clientRegistrationRepository);_x000a_        //needs to match the one declared at auth-server_x000a_        successHandler.setPostLogoutRedirectUri(&amp;quot;{baseUrl}/api-docs&amp;quot;);_x000a_        return successHandler;_x000a_    }_x000a__x000a_    @Bean_x000a_    public SecurityWebFilterChain filterChain(ServerHttpSecurity http){_x000a__x000a_        http.cors(withDefaults())_x000a_                // add csrf token that can be handled by js clients by using CookieServerCsrfTokenRepository.withHttpOnlyFalse()_x000a_                .csrf(csrfSpec -&amp;gt; csrfSpec.csrfTokenRepository(CookieServerCsrfTokenRepository.withHttpOnlyFalse())_x000a_                        .csrfTokenRequestHandler(new SpaServerCsrfTokenRequestHandler()))_x000a_                .authorizeExchange(authorizeExchangeSpec -&amp;gt; authorizeExchangeSpec.pathMatchers(&amp;quot;/api-docs/**&amp;quot;, &amp;quot;/swagger-ui.html&amp;quot;, &amp;quot;/webjars/swagger-ui/**&amp;quot;, &amp;quot;/actuator/**&amp;quot;, &amp;quot;/oidc/**&amp;quot;).permitAll()_x000a_                        .pathMatchers(&amp;quot;/notification/ws-connect&amp;quot;).hasAuthority(&amp;quot;SCOPE_customer-read&amp;quot;)_x000a_                        .anyExchange().authenticated())_x000a_                //handle oidc authentication by redirecting to auth server login page_x000a_                .oauth2Login(withDefaults())_x000a_                //make gateway also a resource server that supports jwt bearer token, as the default configuration does not kick in because we also have the client dependency on the classpath_x000a_                .oauth2ResourceServer(oAuth2ResourceServerSpec -&amp;gt; oAuth2ResourceServerSpec.jwt(withDefaults()))_x000a_                .logout(httpSecurityLogoutConfigurer -&amp;gt; httpSecurityLogoutConfigurer.logoutSuccessHandler(serverLogoutSuccessHandler()));_x000a_        return http.build();_x000a_    }_x000a__x000a_    //When storing the expected CSRF token in a cookie, JavaScript applications will only have access to the plain token value and will not have access to the encoded value._x000a_    //A customized request handler for resolving the actual token value will need to be provided._x000a_    //See https://docs.spring.io/spring-security/reference/servlet/exploits/csrf.html#csrf-integration-javascript-spa_x000a_    static final class SpaServerCsrfTokenRequestHandler extends ServerCsrfTokenRequestAttributeHandler {_x000a_        private final ServerCsrfTokenRequestAttributeHandler delegate = new XorServerCsrfTokenRequestAttributeHandler();_x000a__x000a_        @Override_x000a_        public void handle(ServerWebExchange exchange, Mono&amp;lt;CsrfToken&amp;gt; csrfToken) {_x000a_             // Always use XorCsrfTokenRequestAttributeHandler to provide BREACH protection of the CsrfToken when it is rendered in the response body._x000a_            this.delegate.handle(exchange, csrfToken);_x000a_        }_x000a__x000a_        @Override_x000a_        public Mono&amp;lt;String&amp;gt; resolveCsrfTokenValue(ServerWebExchange exchange, CsrfToken csrfToken) {_x000a_            final var hasHeader = exchange.getRequest().getHeaders().get(csrfToken.getHeaderName()) !=null;_x000a_            return hasHeader ? super.resolveCsrfTokenValue(exchange, csrfToken) : this.delegate.resolveCsrfTokenValue(exchange, csrfToken);_x000a_        }_x000a_    }_x000a__x000a_    @Bean_x000a_    //Needed in order to set the XSRF-TOKEN cookie_x000a_    //See https://docs.spring.io/spring-security/reference/reactive/integrations/cors.html_x000a_   public WebFilter csrfCookieWebFilter() {_x000a_        return (exchange, chain) -&amp;gt; {_x000a_            exchange.getAttributeOrDefault(CsrfToken.class.getName(), Mono.empty()).subscribe(o -&amp;gt; ((CsrfToken)o).getToken());_x000a_            return chain.filter(exchange);_x000a_        };_x000a_    }_x000a__x000a__x000a_    @Bean_x000a_    public CorsConfigurationSource corsConfigurationSource() {_x000a_        CorsConfiguration configuration = new CorsConfiguration();_x000a_        configuration.setAllowedOrigins(List.of(&amp;quot;http://localhost:63342&amp;quot;));_x000a_        configuration.setAllowedMethods(List.of(CorsConfiguration.ALL));_x000a_        configuration.setAllowCredentials(true);_x000a_        configuration.setAllowedHeaders(List.of(CorsConfiguration.ALL));_x000a_        UrlBasedCorsConfigurationSource source = new UrlBasedCorsConfigurationSource();_x000a_        source.registerCorsConfiguration(&amp;quot;/**&amp;quot;, configuration);_x000a_        return source;_x000a_    }_x000a_}_x000a_&lt;/code&gt;&lt;/pre&gt;_x000a_&lt;p&gt;Client&lt;/p&gt;_x000a_&lt;pre&gt;&lt;code&gt;const stompClient = new StompJs.Client({_x000a_            brokerURL: 'ws://localhost:9990/notification/ws-connect',_x000a_            connectHeaders : {&amp;quot;X-XSRF-TOKEN&amp;quot;:csrfToken}_x000a_        });_x000a_&lt;/code&gt;&lt;/pre&gt;_x000a_&lt;p&gt;Error when passing the token generated by gateway&lt;/p&gt;_x000a_&lt;pre&gt;&lt;code&gt;org.springframework.security.web.csrf.InvalidCsrfTokenException: Invalid CSRF Token 'd1f38e4e-71cc-4241-8c7e-3b01c1937c7c' was found on the request parameter '_csrf' or header 'X-XSRF-TOKEN'_x000a_&lt;/code&gt;&lt;/pre&gt;_x000a_&lt;p&gt;I have uploaded a diagram, maybe this explains the situation better:&lt;/p&gt;_x000a_&lt;p&gt;&lt;a href=&quot;https://i.sstatic.net/pBKYimgf.png&quot; rel=&quot;nofollow noreferrer&quot;&gt;&lt;img src=&quot;https://i.sstatic.net/pBKYimgf.png&quot; alt=&quot;enter image description here&quot; /&gt;&lt;/a&gt;&lt;/p&gt;_x000a_&lt;p&gt;Thanks in advance ! Any help is appreciated !&lt;/p&gt;_x000a_"/>
    <n v="1"/>
    <n v="3"/>
    <d v="2024-06-25T09:35:10"/>
    <s v="Based on the diagram and your detailed description, here are some potential solutions and insights for securing microservice WebSocket endpoints with Spring Cloud Gateway:_x000a__x000a_1. CSRF Token Validation Issue_x000a_The diagram clearly shows that for WebSocket connections, the CookieServerCsrfTokenRepository at the gateway validates the CSRF token successfully, but the downstream service fails to validate it._x000a__x000a_2. Recommended Solutions:_x000a__x000a_a) Disable CSRF for WebSocket Endpoints_x000a_```java_x000a_@Configuration_x000a_@EnableWebSocketSecurity_x000a_public class WebSocketSecurityConfig {_x000a_    @Bean_x000a_    public SecurityFilterChain webSocketSecurityFilterChain(HttpSecurity http) throws Exception {_x000a_        http_x000a_            .csrf(csrf -&gt; csrf.disable())  // Disable CSRF for WebSocket_x000a_            .authorizeHttpRequests(authorize -&gt; _x000a_                authorize.requestMatchers(&quot;/websocket/**&quot;).authenticated()_x000a_            );_x000a_        return http.build();_x000a_    }_x000a_}_x000a_```_x000a__x000a_b) Custom CSRF Token Validation in Gateway_x000a_Implement a custom token validation strategy that accepts tokens from the gateway:_x000a__x000a_```java_x000a_@Configuration_x000a_public class CustomCsrfTokenRepository implements CsrfTokenRepository {_x000a_    @Override_x000a_    public CsrfToken generateToken(HttpServletRequest request) {_x000a_        // Custom token generation logic_x000a_    }_x000a__x000a_    @Override_x000a_    public void saveToken(CsrfToken token, HttpServletRequest request, HttpServletResponse response) {_x000a_        // Custom token saving logic_x000a_    }_x000a__x000a_    @Override_x000a_    public CsrfToken loadToken(HttpServletRequest request) {_x000a_        // Custom token loading logic that trusts gateway-generated tokens_x000a_    }_x000a_}_x000a_```_x000a__x000a_3. WebSocket Security Considerations_x000a_- For WebSockets, the primary security concern is origin validation_x000a_- Spring Security already provides server-side Origin header checks_x000a_- CSRF might be less critical for WebSockets compared to HTTP endpoints_x000a__x000a_4. Alternative Approach: Token Validation Bypass_x000a_Modify the downstream service to skip CSRF validation for WebSocket connections:_x000a__x000a_```java_x000a_@Configuration_x000a_public class WebSocketSecurityConfiguration {_x000a_    @Bean_x000a_    public SecurityFilterChain configureWebSocketSecurity(HttpSecurity http) throws Exception {_x000a_        http_x000a_            .csrf(csrf -&gt; csrf_x000a_                .ignoringRequestMatchers(&quot;/websocket/**&quot;)_x000a_            );_x000a_        return http.build();_x000a_    }_x000a_}_x000a_```_x000a__x000a_5. Centralized Token Repository (if feasible)_x000a_Create a shared token repository across gateway and microservices:_x000a_- Use distributed caching (Redis, Hazelcast)_x000a_- Implement a custom CsrfTokenRepository that can validate tokens across services_x000a__x000a_Recommendation:_x000a_1. If origin validation is robust, disable CSRF for WebSockets_x000a_2. Implement custom token validation if you need strict CSRF protection_x000a_3. Ensure WebSocket connections are properly authenticated via OAuth2_x000a__x000a_Key Takeaways:_x000a_- WebSocket CSRF protection differs from HTTP_x000a_- Origin validation is often sufficient_x000a_- Centralized security configuration is crucial_x000a__x000a_The diagram illustrates the complexity of token validation across gateway and microservices, highlighting the need for a careful, tailored approach to WebSocket security."/>
    <x v="0"/>
    <s v="Based on the architecture diagram and your detailed description, here's a comprehensive solution to secure WebSocket endpoints with Spring Cloud Gateway while handling CSRF tokens:_x000a__x000a_Key Observations:_x000a_1. For HTTP POST requests, CSRF token validation works seamlessly_x000a_2. WebSocket connections are encountering CSRF token validation issues_x000a_3. The downstream service expects its own CSRF token, which the gateway cannot provide_x000a__x000a_Recommended Solutions:_x000a__x000a_Option 1: Disable CSRF for WebSocket Endpoints (Recommended)_x000a_```java_x000a_@Configuration_x000a_@EnableWebSecurity_x000a_@EnableWebSocketSecurity_x000a_public class DownstreamServiceSecurityConfiguration {_x000a_    @Bean_x000a_    public SecurityFilterChain securityFilterChain(HttpSecurity http) throws Exception {_x000a_        http_x000a_            .authorizeHttpRequests(authorize -&gt; authorize.anyRequest().authenticated())_x000a_            .csrf(csrf -&gt; csrf_x000a_                .ignoringRequestMatchers(&quot;/websocket/**&quot;)  // Exclude WebSocket paths_x000a_                .csrfTokenRepository(CookieCsrfTokenRepository.withHttpOnlyFalse())_x000a_            )_x000a_            .oauth2ResourceServer(oauth2 -&gt; oauth2.jwt(Customizer.withDefaults()));_x000a_        return http.build();_x000a_    }_x000a_}_x000a_```_x000a__x000a_Option 2: Custom CSRF Token Validation for WebSockets_x000a_```java_x000a_@Configuration_x000a_public class WebSocketCsrfConfiguration {_x000a_    @Bean_x000a_    public WebSocketConfigurer webSocketConfigurer() {_x000a_        return registry -&gt; {_x000a_            registry.addHandler(new CustomWebSocketHandler(), &quot;/websocket&quot;)_x000a_                .setHandshakeHandler(new CustomHandshakeHandler())_x000a_                .addInterceptors(new CustomHandshakeInterceptor());_x000a_        }_x000a_    }_x000a__x000a_    class CustomHandshakeInterceptor implements HandshakeInterceptor {_x000a_        @Override_x000a_        public boolean beforeHandshake(ServerHttpRequest request, _x000a_                                       ServerHttpResponse response, _x000a_                                       WebSocketHandler wsHandler, _x000a_                                       Map&lt;String, Object&gt; attributes) {_x000a_            // Custom CSRF validation logic_x000a_            // You can implement more sophisticated token validation here_x000a_            return true;_x000a_        }_x000a_    }_x000a_}_x000a_```_x000a__x000a_Option 3: Centralized Token Repository (Advanced)_x000a_- Implement a distributed token repository using Redis or a similar shared cache_x000a_- Synchronize CSRF tokens across gateway and downstream services_x000a__x000a_Best Practices and Recommendations:_x000a_1. WebSocket CSRF Protection is Less Critical_x000a_   - WebSockets use origin checking_x000a_   - Server-side origin validation is often sufficient_x000a_   - Traditional CSRF token mechanisms are less applicable_x000a__x000a_2. Security Considerations_x000a_   - Implement strict origin checking_x000a_   - Use secure WebSocket connections (wss://)_x000a_   - Validate authentication tokens_x000a_   - Implement rate limiting_x000a__x000a_Code Snippet for Secure WebSocket Configuration:_x000a_```java_x000a_@Configuration_x000a_public class WebSocketSecurityConfig {_x000a_    @Bean_x000a_    public WebSocketConfigurer configurer() {_x000a_        return registry -&gt; {_x000a_            registry.addHandler(webSocketHandler(), &quot;/websocket&quot;)_x000a_                .setAllowedOrigins(&quot;https://yourdomin.com&quot;)  // Strict origin control_x000a_                .addInterceptors(new SecurityHandshakeInterceptor());_x000a_        }_x000a_    }_x000a__x000a_    class SecurityHandshakeInterceptor implements HandshakeInterceptor {_x000a_        @Override_x000a_        public boolean beforeHandshake(ServerHttpRequest request, _x000a_                                       ServerHttpResponse response, _x000a_                                       WebSocketHandler wsHandler, _x000a_                                       Map&lt;String, Object&gt; attributes) {_x000a_            // Validate origin_x000a_            // Check authentication_x000a_            return true;_x000a_        }_x000a_    }_x000a_}_x000a_```_x000a__x000a_Additional Recommendations:_x000a_- Log WebSocket connection attempts_x000a_- Monitor and alert on suspicious activities_x000a_- Implement proper error handling_x000a__x000a_Conclusion:_x000a_Given the complexity and the fact that WebSocket CSRF protection differs from traditional HTTP CSRF, disabling CSRF for WebSocket endpoints (Option 1) is the most pragmatic approach, provided you implement strong origin checking and authentication._x000a__x000a_The diagram you provided clearly illustrates the current challenge with token validation, and these solutions should help you achieve a secure WebSocket implementation."/>
    <s v="H"/>
    <s v="I'll analyze the architecture question step by step:_x000a__x000a_Step 1: Key Issues of the Question_x000a_The key issues are:_x000a_1. CSRF token validation for WebSocket connections in a microservice architecture with Spring Cloud Gateway_x000a_2. Incompatibility between gateway-generated CSRF token and downstream service's token validation_x000a_3. Difference in CSRF handling between HTTP POST and WebSocket connections_x000a_4. Desire to centralize security at the gateway level while maintaining proper CSRF protection_x000a__x000a_Step 2: Additional Information from Diagram_x000a_The architecture diagram reveals:_x000a_1. For HTTP POST:_x000a_- Gateway successfully validates CSRF token_x000a_- Downstream service does not re-validate the token due to Bearer Token presence_x000a__x000a_2. For WebSocket CONNECT:_x000a_- Gateway's CookieServerCsrfTokenRepository does not validate CSRF token_x000a_- Downstream service's @EnableWebSocketSecurity throws an InvalidCsrfTokenException_x000a_- The downstream service expects its own CSRF token, not the gateway's token_x000a__x000a_Step 3: Recommended Solution_x000a__x000a_Recommended Approach:_x000a_1. Custom CSRF Token Validation Strategy_x000a_```java_x000a_@Configuration_x000a_public class CustomWebSocketSecurityConfiguration {_x000a_    @Bean_x000a_    public SecurityFilterChain websocketSecurityFilterChain(HttpSecurity http) throws Exception {_x000a_        http_x000a_            .csrf(csrf -&gt; csrf_x000a_                .requireCsrfProtectionMatcher(new WebSocketRequestMatcher())_x000a_                .csrfTokenRepository(new CustomGatewayCsrfTokenRepository())_x000a_            );_x000a_        return http.build();_x000a_    }_x000a__x000a_    // Custom matcher to apply CSRF only to specific WebSocket endpoints_x000a_    static class WebSocketRequestMatcher implements RequestMatcher {_x000a_        @Override_x000a_        public boolean matches(HttpServletRequest request) {_x000a_            return request.getRequestURI().contains(&quot;/ws-connect&quot;);_x000a_        }_x000a_    }_x000a__x000a_    // Custom token repository that trusts gateway-generated tokens_x000a_    static class CustomGatewayCsrfTokenRepository implements CsrfTokenRepository {_x000a_        @Override_x000a_        public CsrfToken generateToken(HttpServletRequest request) {_x000a_            // Use existing token or generate new_x000a_            CsrfToken token = (CsrfToken) request.getAttribute(CsrfToken.class.getName());_x000a_            return token != null ? token : new DefaultCsrfToken(&quot;X-XSRF-TOKEN&quot;, &quot;_csrf&quot;, UUID.randomUUID().toString());_x000a_        }_x000a__x000a_        @Override_x000a_        public void saveToken(CsrfToken token, HttpServletRequest request, HttpServletResponse response) {_x000a_            // Custom token saving logic_x000a_        }_x000a__x000a_        @Override_x000a_        public CsrfToken loadToken(HttpServletRequest request) {_x000a_            // Trust tokens from gateway, implement custom validation logic_x000a_            return null; // Implement proper token retrieval_x000a_        }_x000a_    }_x000a_}_x000a_```_x000a__x000a_2. Alternative Approach: Disable CSRF for WebSockets_x000a_```java_x000a_@Configuration_x000a_public class SecurityConfiguration {_x000a_    @Bean_x000a_    public SecurityFilterChain securityFilterChain(HttpSecurity http) throws Exception {_x000a_        http_x000a_            .csrf(csrf -&gt; csrf_x000a_                .ignoringRequestMatchers(new AntPathRequestMatcher(&quot;/ws-connect/**&quot;))_x000a_            );_x000a_        return http.build();_x000a_    }_x000a_}_x000a_```_x000a__x000a_Solution Rationale:_x000a_1. Centralized Security: Maintains gateway as primary security point_x000a_2. Flexible CSRF Handling: Custom validation strategy for WebSockets_x000a_3. Minimal Configuration Changes: Lightweight implementation_x000a_4. Origin Protection: Leverages Spring Security's built-in WebSocket origin checks_x000a__x000a_Recommendations:_x000a_1. Implement custom CSRF token validation_x000a_2. Consider the risk profile of your application_x000a_3. Potentially disable CSRF for WebSockets if origin checks are sufficient_x000a_4. Monitor and test thoroughly_x000a__x000a_The solution addresses the key issues by:_x000a_- Providing a flexible approach to CSRF token validation_x000a_- Maintaining security at the gateway level_x000a_- Offering options based on specific security requirements_x000a_- Minimizing changes to existing configuration_x000a__x000a_Additional Considerations:_x000a_- Evaluate security implications carefully_x000a_- Test thoroughly in your specific architecture_x000a_- Consider enterprise security requirements"/>
    <x v="0"/>
  </r>
  <r>
    <n v="78686322"/>
    <s v="https://stackoverflow.com/questions/78686322"/>
    <n v="1"/>
    <s v="How to system-design paying a payment with multiple currencies"/>
    <s v="&lt;p&gt;I am developing an accounting app where users can have a product with currency &lt;code&gt;A&lt;/code&gt;. The value of the product can be escrowed using a cheque payment with currency &lt;code&gt;B&lt;/code&gt; and this cheque payment can be paid in cash with currency &lt;code&gt;C&lt;/code&gt;. Whenever a cheque/cash payment is created for the product, &lt;code&gt;paid_amount&lt;/code&gt; in case of cash and &lt;code&gt;escrow_amount&lt;/code&gt; in case of a cheque of this product should be incremented with this value. Whenever the cheque payment is paid through a cash payment, &lt;code&gt;paid_amount&lt;/code&gt; of the payment and the product should be incremented, and the &lt;code&gt;escrow_amount&lt;/code&gt; of the product should be decremented with the payment value. A &amp;quot;CHECK&amp;quot; constraint is added to the tables where &lt;code&gt;paid_amount &amp;gt;= 0 &amp;amp;&amp;amp; &amp;lt;= amount AND escrow_amount &amp;gt;= 0 &amp;amp;&amp;amp; &amp;lt;= amount&lt;/code&gt; The following is the relation between both tables.&lt;/p&gt;_x000a_&lt;p&gt;I am facing a problem when trying to pay/escrow amounts with currency conversions.&lt;/p&gt;_x000a_&lt;p&gt;&lt;a href=&quot;https://i.sstatic.net/wjV7qt9Y.png&quot; rel=&quot;nofollow noreferrer&quot;&gt;&lt;img src=&quot;https://i.sstatic.net/wjV7qt9Y.png&quot; alt=&quot;enter image description here&quot; /&gt;&lt;/a&gt;&lt;/p&gt;_x000a_&lt;p&gt;Suppose we have a product with &lt;code&gt;amount&lt;/code&gt; of &amp;quot;4000.00&amp;quot; and currency &lt;code&gt;A&lt;/code&gt;. A cheque payment is created with currency &lt;code&gt;B&lt;/code&gt; that should pay the full amount of the product (&amp;quot;4000.00&amp;quot; &lt;code&gt;A&lt;/code&gt;). The app will ask for the amount to be paid in currency &lt;code&gt;A&lt;/code&gt; and apply the conversion based on the input conversion rate and save the result in payment &lt;code&gt;amount&lt;/code&gt;. ie. &amp;quot;4000.00&amp;quot; &lt;code&gt;A&lt;/code&gt; 鈮?&amp;quot;1066.67&amp;quot; &lt;code&gt;B&lt;/code&gt;, so a payment with &lt;code&gt;amount&lt;/code&gt; &amp;quot;1066.67&amp;quot; &lt;code&gt;B&lt;/code&gt; will be created and &lt;code&gt;escrow_amount&lt;/code&gt; of the product will be incremented by &amp;quot;4000.00&amp;quot;. Now a cash payment is created to pay the full amount of the cheque. The app will ask for the amount to be paid in currency &lt;code&gt;B&lt;/code&gt;. ie. &amp;quot;1066.67&amp;quot; &lt;code&gt;B&lt;/code&gt; 鈮?&amp;quot;996.89&amp;quot; &lt;code&gt;C&lt;/code&gt;, so a payment with &lt;code&gt;amount&lt;/code&gt; &amp;quot;996.89&amp;quot; &lt;code&gt;C&lt;/code&gt; will be created. Now the cheque payment &lt;code&gt;paid_amount&lt;/code&gt; column will be incremented by &amp;quot;1066.67&amp;quot; which is the input value. Now the &lt;code&gt;paid_amount&lt;/code&gt; column of the product should be incremented. Using the following calculation &lt;code&gt;1066.67 * 3.75 鈮?4000.01&lt;/code&gt;. This will throw an error because the maximum allowed value is &amp;quot;4000.00&amp;quot;.&lt;/p&gt;_x000a_&lt;p&gt;&lt;code&gt;A&lt;/code&gt; = 3.75 &lt;code&gt;B&lt;/code&gt;&lt;br /&gt;_x000a_&lt;code&gt;B&lt;/code&gt; = 1.07 &lt;code&gt;C&lt;/code&gt;&lt;/p&gt;_x000a_&lt;p&gt;I am asking how I can solve this issue even with a proper way of implementing the calculations or with how client input is prompted.&lt;/p&gt;_x000a_"/>
    <n v="1"/>
    <n v="2"/>
    <d v="2024-06-29T14:54:26"/>
    <s v="To address the multi-currency payment system design with precision and avoid rounding errors, I recommend the following approach:_x000a__x000a_1. Database Design Enhancements:_x000a_- Add a `currency` column to both Product and Payment tables_x000a_- Store conversion rates in a separate `CurrencyRate` table_x000a_- Use DECIMAL(19,4) or DECIMAL(19,6) for monetary amounts to ensure high precision_x000a__x000a_2. Calculation Strategy:_x000a_```sql_x000a_CREATE TABLE CurrencyRate (_x000a_    source_currency VARCHAR(3),_x000a_    target_currency VARCHAR(3), _x000a_    exchange_rate DECIMAL(19,6),_x000a_    valid_from DATETIME,_x000a_    valid_to DATETIME_x000a_);_x000a_```_x000a__x000a_3. Calculation Logic:_x000a_- Always store original amounts in each currency_x000a_- Perform conversions using precise exchange rates_x000a_- Use a dedicated currency conversion service/function_x000a_- Implement rounding strategies:_x000a_  a) Round to the smallest currency unit_x000a_  b) Use banker's rounding_x000a_  c) Store intermediate calculation results with high precision_x000a__x000a_4. Code Example (Pseudo-code):_x000a_```python_x000a_def convert_currency(amount, from_currency, to_currency):_x000a_    rate = get_latest_exchange_rate(from_currency, to_currency)_x000a_    converted_amount = amount * rate_x000a_    return round(converted_amount, 2)  # Round to 2 decimal places_x000a__x000a_def process_payment(product, payment):_x000a_    # Validate total paid amount doesn't exceed product amount_x000a_    total_paid = calculate_total_paid_in_product_currency(product)_x000a_    if total_paid &gt; product.amount:_x000a_        raise ValidationError(&quot;Total paid exceeds product amount&quot;)_x000a_```_x000a__x000a_5. Handling Precision:_x000a_- Store full precision conversion rates_x000a_- Use BigDecimal or similar high-precision numeric types_x000a_- Implement custom rounding methods_x000a_- Add tolerance margins in comparisons_x000a__x000a_6. Additional Recommendations:_x000a_- Log all currency conversions_x000a_- Implement audit trails_x000a_- Use transaction isolation_x000a_- Consider using money/currency libraries that handle complex calculations_x000a__x000a_By implementing these strategies, you'll create a robust multi-currency payment system that handles complex conversions while maintaining data integrity."/>
    <x v="0"/>
    <s v="Let's analyze the multi-currency payment system design and propose a solution to handle currency conversions and rounding issues:_x000a__x000a_Key Architectural Recommendations:_x000a__x000a_1. Currency Conversion Approach:_x000a_```_x000a_Create a CurrencyConversion entity/table:_x000a_- source_currency_x000a_- target_currency_x000a_- conversion_rate_x000a_- effective_date_x000a_```_x000a__x000a_2. Precise Decimal Handling:_x000a_- Use DECIMAL(19,4) for monetary amounts_x000a_- Store all conversions with high-precision rates_x000a_- Implement rounding strategies_x000a__x000a_3. Conversion Calculation Strategy:_x000a_```python_x000a_def calculate_converted_amount(_x000a_    original_amount, _x000a_    source_currency, _x000a_    target_currency, _x000a_    conversion_date_x000a_):_x000a_    conversion_rate = get_latest_conversion_rate(_x000a_        source_currency, _x000a_        target_currency, _x000a_        conversion_date_x000a_    )_x000a_    converted_amount = original_amount * conversion_rate_x000a_    _x000a_    # Use banker's rounding (round to nearest even)_x000a_    return round(converted_amount, 2)_x000a_```_x000a__x000a_4. Payment Process Design:_x000a_```python_x000a_def process_payment(_x000a_    product, _x000a_    payment_currency, _x000a_    payment_amount_x000a_):_x000a_    # Validate payment does not exceed remaining amount_x000a_    converted_product_amount = convert_to_payment_currency(_x000a_        product.amount, _x000a_        product.currency, _x000a_        payment_currency_x000a_    )_x000a_    _x000a_    if payment_amount &gt; converted_product_amount:_x000a_        raise PaymentExceedsRemainingAmountError()_x000a_    _x000a_    # Track conversion details_x000a_    payment = Payment(_x000a_        product_id=product.id,_x000a_        amount=payment_amount,_x000a_        currency=payment_currency,_x000a_        conversion_rate=get_conversion_rate(),_x000a_        original_product_amount=product.amount_x000a_    )_x000a_    _x000a_    # Increment/decrement amounts with precise calculations_x000a_    update_product_amounts(product, payment)_x000a_```_x000a__x000a_5. Handling Rounding Variations:_x000a_- Implement a small tolerance threshold_x000a_- Use BigDecimal or similar high-precision decimal type_x000a_- Store conversion rates with multiple decimal places_x000a__x000a_6. Database Constraints:_x000a_```sql_x000a_ALTER TABLE Product _x000a_ADD CONSTRAINT check_amount_range _x000a_CHECK (_x000a_    paid_amount &gt;= 0 AND _x000a_    paid_amount &lt;= amount AND_x000a_    escrow_amount &gt;= 0 AND _x000a_    escrow_amount &lt;= amount_x000a_);_x000a_```_x000a__x000a_7. Logging and Auditing:_x000a_- Log all currency conversions_x000a_- Track original and converted amounts_x000a_- Store conversion rates used_x000a__x000a_8. Frontend Guidance:_x000a_- Show conversion rates clearly_x000a_- Provide real-time conversion calculations_x000a_- Warn about potential rounding differences_x000a__x000a_Sample Implementation Pseudocode:_x000a_```python_x000a_def process_multi_currency_payment(_x000a_    product, _x000a_    payment_method,  # CHEQUE or CASH_x000a_    payment_currency,_x000a_    payment_amount_x000a_):_x000a_    try:_x000a_        # Validate and convert amounts_x000a_        converted_amount = calculate_converted_amount(_x000a_            payment_amount, _x000a_            payment_currency, _x000a_            product.currency_x000a_        )_x000a_        _x000a_        # Check if conversion is within acceptable range_x000a_        if abs(converted_amount - product.remaining_amount) &lt; TOLERANCE:_x000a_            update_product_amounts(product, converted_amount)_x000a_        else:_x000a_            raise ConversionDiscrepancyError()_x000a_    _x000a_    except ConversionDiscrepancyError:_x000a_        # Prompt user for manual intervention_x000a_        # Or use a reconciliation mechanism_x000a_        handle_conversion_discrepancy()_x000a_```_x000a__x000a_Recommended Additional Considerations:_x000a_- Use a dedicated currency conversion service_x000a_- Implement periodic rate updates_x000a_- Consider blockchain or real-time exchange rate APIs_x000a_- Add manual override capabilities_x000a__x000a_By implementing these strategies, you can create a robust multi-currency payment system that handles conversion complexities while maintaining data integrity and providing a smooth user experience."/>
    <s v="H"/>
    <s v="Step 1: Key Issues Analysis_x000a__x000a_The key issues in this multi-currency accounting system design are:_x000a__x000a_1. Currency Conversion Precision_x000a_- Rounding errors during multiple currency conversions_x000a_- Potential constraint violations due to accumulated conversion inaccuracies_x000a_- Maintaining financial integrity across different currency exchanges_x000a__x000a_2. Constraint Challenges_x000a_- Strict CHECK constraints limiting total paid/escrowed amounts_x000a_- Difficulty handling slight numerical discrepancies from currency conversions_x000a_- Preventing overflow or underflow scenarios_x000a__x000a_3. Calculation Complexity_x000a_- Managing conversion rates between three different currencies (A, B, C)_x000a_- Ensuring accurate tracking of product amount, escrow amount, and paid amount_x000a_- Handling incremental payments and conversions without breaching constraints_x000a__x000a_Step 2: Architecture Diagram Insights_x000a__x000a_The database schema reveals:_x000a_- Two interconnected tables: Product and Payment_x000a_- Decimal fields for amount, paid_amount, and escrow_amount_x000a_- Foreign key relationships between Product and Payment_x000a_- Implicit constraints on amount ranges_x000a__x000a_The diagram highlights the need for:_x000a_- Precise decimal representation_x000a_- Careful tracking of monetary values_x000a_- Robust conversion and calculation mechanisms_x000a__x000a_Step 3: Recommended Solution_x000a__x000a_Comprehensive Multi-Currency Handling Strategy:_x000a__x000a_1. Decimal Precision Enhancement_x000a_- Use DECIMAL(19,4) or higher precision to minimize rounding errors_x000a_- Implement server-side precise decimal calculations_x000a_- Consider using specialized monetary calculation libraries_x000a__x000a_2. Conversion Handling Approach_x000a_```sql_x000a_CREATE TABLE ProductConversion (_x000a_    product_id INT,_x000a_    source_currency CHAR(3),_x000a_    target_currency CHAR(3),_x000a_    conversion_rate DECIMAL(12,6),_x000a_    last_updated TIMESTAMP_x000a_);_x000a_```_x000a__x000a_3. Transactional Conversion Logic_x000a_```python_x000a_def process_payment(product, payment, conversion_rates):_x000a_    try:_x000a_        # Precise conversion calculation_x000a_        converted_amount = precise_currency_conversion(_x000a_            payment.amount, _x000a_            payment.source_currency, _x000a_            product.currency,_x000a_            conversion_rates_x000a_        )_x000a_        _x000a_        # Buffer for minor discrepancies_x000a_        EPSILON = 0.01_x000a_        _x000a_        # Check if converted amount fits within constraints_x000a_        if (product.paid_amount + converted_amount &lt;= product.amount + EPSILON):_x000a_            update_product_amounts(product, converted_amount)_x000a_            create_payment_record()_x000a_        else:_x000a_            raise PaymentConstraintViolation()_x000a_    _x000a_    except Exception as e:_x000a_        handle_conversion_error(e)_x000a_```_x000a__x000a_4. Key Solution Components_x000a_- Introduce a conversion tracking table_x000a_- Implement server-side precise conversions_x000a_- Add a small epsilon for constraint flexibility_x000a_- Use transactional logic with error handling_x000a_- Store conversion rates with high precision_x000a__x000a_5. Client-Side Recommendations_x000a_- Display converted amounts with full precision_x000a_- Show conversion rates transparently_x000a_- Provide clear error messages for constraint violations_x000a__x000a_Benefits:_x000a_- Maintains financial accuracy_x000a_- Handles complex multi-currency scenarios_x000a_- Provides flexibility in currency conversions_x000a_- Prevents constraint violations_x000a_- Improves system robustness_x000a__x000a_This solution addresses the key issues by introducing precise conversion mechanisms, adding flexibility to strict constraints, and implementing comprehensive error handling."/>
    <x v="0"/>
  </r>
  <r>
    <n v="78987040"/>
    <s v="https://stackoverflow.com/questions/78987040"/>
    <n v="1"/>
    <s v="Azure N-Tier application architecture not working with App Service Container deployment"/>
    <s v="&lt;p&gt;I'm developing an application in Azure that needs to have the following requirements:&lt;/p&gt;_x000a_&lt;ul&gt;_x000a_&lt;li&gt;1 App Service (Docker container) which is the UI and is publicly accessible.&lt;/li&gt;_x000a_&lt;li&gt;1 App Service (Also Docker Container) which is the API and access from public internet is blocked&lt;/li&gt;_x000a_&lt;li&gt;The communication needs to go from the UI through the VNET and to the Private endpoint.&lt;/li&gt;_x000a_&lt;/ul&gt;_x000a_&lt;p&gt;(below is an indicative picture how it is currently implemented)&lt;/p&gt;_x000a_&lt;p&gt;Now I found the exact tutorial on how to do this :_x000a_&lt;a href=&quot;https://learn.microsoft.com/en-us/azure/app-service/tutorial-secure-ntier-app&quot; rel=&quot;nofollow noreferrer&quot;&gt;https://learn.microsoft.com/en-us/azure/app-service/tutorial-secure-ntier-app&lt;/a&gt;_x000a_and implemented it exactly as is except the app services.&lt;/p&gt;_x000a_&lt;p&gt;In addition I also set WEBSITE_VNET_ROUTE_ALL and WEBSITE_DNS_SERVER variables.&lt;/p&gt;_x000a_&lt;p&gt;Now my problem is the following :&lt;/p&gt;_x000a_&lt;ul&gt;_x000a_&lt;li&gt;[OK] when I navigate to my-api.azurewebsites.net it gives me the correct 403 page (as instructed in the tutorial.&lt;/li&gt;_x000a_&lt;li&gt;[OK] When I navigate to the UI it is still publicly accessible&lt;/li&gt;_x000a_&lt;li&gt;[OK] When I ssh into the UI App Service it is able to reach my api with link : my-api.azurewebsites.net&lt;/li&gt;_x000a_&lt;/ul&gt;_x000a_&lt;pre class=&quot;lang-bash prettyprint-override&quot;&gt;&lt;code&gt;root@f9ce3583a969:/home# wget https://webapp-ntier-api.azurewebsites.net_x000a_--2024-09-15 11:17:16--  https://webapp-ntier-api.azurewebsites.net/_x000a_Resolving webapp-ntier-api.azurewebsites.net (webapp-ntier-api.azurewebsites.net)... 10.0.1.4_x000a_Connecting to webapp-ntier-api.azurewebsites.net (webapp-api-ntier-002.azurewebsites.net)|10.0.1.4|:443... connected._x000a_&lt;/code&gt;&lt;/pre&gt;_x000a_&lt;ul&gt;_x000a_&lt;li&gt;nslookup correctly resolves to the private link DNS zone and to the assigned ip of 10.0.1.4&lt;/li&gt;_x000a_&lt;/ul&gt;_x000a_&lt;pre class=&quot;lang-bash prettyprint-override&quot;&gt;&lt;code&gt;nslookup webapp-ntier-api.azurewebsites.net_x000a_Server:         127.0.0.11_x000a_Address:        127.0.0.11#53_x000a__x000a_Non-authoritative answer:_x000a_webapp-ntier-api.azurewebsites.net  canonical name = webapp-ntier-api.privatelink.azurewebsites.net._x000a_Name:   webapp-ntier-api.privatelink.azurewebsites.net_x000a_Address: 10.0.1.4_x000a_&lt;/code&gt;&lt;/pre&gt;_x000a_&lt;ul&gt;_x000a_&lt;li&gt;[FAULT] When I make an API call from the UI to the API's url it gives me a 403 CORS error&lt;/li&gt;_x000a_&lt;li&gt;[FAULT] I disabled CORS on a chrome level and still got 403_x000a_&lt;ul&gt;_x000a_&lt;li&gt;Failed to load resource: Origin &lt;a href=&quot;https://x.azurewebsites.net&quot; rel=&quot;nofollow noreferrer&quot;&gt;https://x.azurewebsites.net&lt;/a&gt; is not allowed by Access-Control-Allow-Origin. Status code: 403&lt;/li&gt;_x000a_&lt;/ul&gt;_x000a_&lt;/li&gt;_x000a_&lt;/ul&gt;_x000a_&lt;p&gt;So that implies that the traffic is not going through the azure network but rather publicly.&lt;/p&gt;_x000a_&lt;p&gt;The only difference in the tutorial is that they use App Services with Code Deployment and I'm using Container deployments.&lt;/p&gt;_x000a_&lt;p&gt;Only when I go through the API App Service &amp;gt; Networking and enable public network access the API call works.&lt;/p&gt;_x000a_&lt;p&gt;UI deployment: &lt;a href=&quot;https://webapp-ntier-ui.azurewebsites.net&quot; rel=&quot;nofollow noreferrer&quot;&gt;https://webapp-ntier-ui.azurewebsites.net&lt;/a&gt;_x000a_API deployment &lt;a href=&quot;https://webapp-ntier-api.azurewebsites.net&quot; rel=&quot;nofollow noreferrer&quot;&gt;https://webapp-ntier-api.azurewebsites.net&lt;/a&gt;&lt;/p&gt;_x000a_&lt;p&gt;Does anyone see a problem with this or knows if there is indeed a difference between docker and code deployments on network level because I've tried a lot of things and none of them seem to do anything&lt;/p&gt;_x000a_&lt;p&gt;&lt;a href=&quot;https://i.sstatic.net/r92VTmkZ.png&quot; rel=&quot;nofollow noreferrer&quot;&gt;&lt;img src=&quot;https://i.sstatic.net/r92VTmkZ.png&quot; alt=&quot;enter image description here&quot; /&gt;&lt;/a&gt;&lt;/p&gt;_x000a_"/>
    <n v="1"/>
    <n v="1"/>
    <d v="2024-09-15T09:33:44"/>
    <s v="Based on the architecture diagram and the detailed description, here are some potential solutions and troubleshooting steps for the Azure N-Tier application networking issue:_x000a__x000a_1. VNET Integration Configuration:_x000a_   - Ensure VNET integration is correctly configured for both UI and API App Services_x000a_   - Verify the `vnet-integration-subnet` settings match the diagram_x000a_   - Double-check that &quot;VNET INTEGRATION ENABLED = Allow Outbound traffic in vnet&quot; is properly set_x000a__x000a_2. Private Endpoint and DNS Configuration:_x000a_   - Confirm the Private DNS Zone is correctly linked_x000a_   - Verify the A record for `webapp-ntier-api.privatelink.azurewebsites.net` points to 10.0.1.4_x000a_   - Check that network links are properly established_x000a__x000a_3. Container-Specific Networking Considerations:_x000a_   - Container deployments might have different network behavior compared to code deployments_x000a_   - Ensure your container image doesn't override network settings_x000a_   - Verify network configuration is preserved in the container runtime_x000a__x000a_Recommended Troubleshooting Steps:_x000a__x000a_1. Network Settings Validation:_x000a_```bash_x000a_# In UI App Service SSH_x000a_# Test DNS resolution_x000a_nslookup webapp-ntier-api.azurewebsites.net_x000a__x000a_# Test network connectivity_x000a_curl -v https://webapp-ntier-api.azurewebsites.net_x000a_```_x000a__x000a_2. App Service Network Configuration:_x000a_- Disable public network access completely for API_x000a_- Ensure &quot;WEBSITE_VNET_ROUTE_ALL=1&quot; and &quot;WEBSITE_DNS_SERVER=168.63.129.16&quot; are set_x000a_- Verify outbound traffic is routed through VNET integration subnet_x000a__x000a_3. Container Deployment Specific:_x000a_- Review container startup configuration_x000a_- Ensure no network-related settings in Dockerfile override Azure networking_x000a_- Consider using init containers or entrypoint scripts to validate network config_x000a__x000a_4. Logging and Diagnostics:_x000a_- Enable detailed logging for network interactions_x000a_- Use App Service diagnostics logs_x000a_- Monitor network traffic in Azure Network Watcher_x000a__x000a_Potential Solution Approaches:_x000a_1. Recreate VNET integration_x000a_2. Rebuild containers with explicit network configuration_x000a_3. Verify NSG and firewall rules_x000a_4. Consider using Azure Container Apps for more predictable networking_x000a__x000a_Would you like me to elaborate on any of these suggestions or provide more specific guidance?"/>
    <x v="2"/>
    <s v="Based on the architecture diagram and the detailed description, here are some potential solutions and considerations for your Azure N-Tier application networking issue:_x000a__x000a_1. VNET Integration Configuration_x000a_Ensure your VNET integration is correctly configured for the UI App Service:_x000a_- Check that &quot;VNET INTEGRATION&quot; is properly enabled_x000a_- Verify the &quot;vnet-integration-subnet&quot; settings_x000a_- Confirm &quot;Enable Outbound traffic in vnet&quot; is set to TRUE_x000a__x000a_2. Private Endpoint Network Policy_x000a_In the diagram, the &quot;private-endpoint-subnet&quot; has network policy set to &quot;Disabled&quot;. Ensure this is consistent across your configuration._x000a__x000a_3. Container-Specific Networking Considerations_x000a_For container deployments, additional steps might be needed:_x000a_```_x000a_# Additional environment variables to force VNET routing_x000a_WEBSITE_VNET_ROUTE_ALL=1_x000a_WEBSITE_DNS_SERVER=168.63.129.16_x000a__x000a_# Ensure container's network configuration matches App Service requirements_x000a_# Potentially add network configuration in Dockerfile or deployment scripts_x000a_```_x000a__x000a_4. Troubleshooting Steps_x000a_- Verify Private DNS Zone configuration_x000a_- Check Network Security Group (NSG) rules_x000a_- Confirm Private Endpoint DNS resolution_x000a_- Use network tracing/logging to understand traffic flow_x000a__x000a_5. Potential Network Configuration Script_x000a_```bash_x000a_# Validate VNET routing_x000a_az webapp vnet-integration add \_x000a_  --resource-group your-resource-group \_x000a_  --name webapp-ntier-ui \_x000a_  --vnet vnet-1 \_x000a_  --subnet vnet-integration-subnet_x000a__x000a_# Configure Private Endpoint_x000a_az network private-endpoint create \_x000a_  --resource-group your-resource-group \_x000a_  --name api-private-endpoint \_x000a_  --vnet-name vnet-1 \_x000a_  --subnet private-endpoint-subnet \_x000a_  --private-connection-resource-id /subscriptions/.../api-app-service_x000a_```_x000a__x000a_6. Container-Specific Recommendations_x000a_- Ensure container's base image supports Azure App Service networking_x000a_- Use multi-stage Dockerfiles that maintain network configuration_x000a_- Consider using Azure Container Registry with managed identities_x000a__x000a_Recommendation:_x000a_Create a minimal reproducible example that isolates the networking configuration, comparing code vs container deployments to identify specific differences._x000a__x000a_Would you like me to elaborate on any of these points or provide more specific troubleshooting guidance?"/>
    <s v="M"/>
    <s v="Let's analyze this Azure N-Tier application networking issue systematically:_x000a__x000a_Step 1: Key Issues Analysis_x000a_The primary challenges in this architecture are:_x000a_1. VNET Integration and Private Endpoint connectivity not fully working_x000a_2. API Service is not properly restricting public access_x000a_3. Potential networking configuration differences between container and code deployments_x000a_4. 403 errors preventing API communication between UI and API services_x000a__x000a_Step 2: Architecture Diagram Insights_x000a_From the provided diagram, key observations:_x000a_- VNET 1 is configured with two subnets: _x000a_  1. vnet-integration-subnet (10.0.0.0/24)_x000a_  2. private-endpoint-subnet (10.0.1.0/24)_x000a_- Private DNS Zone is configured_x000a_- VNET Integration is ENABLED_x000a_- Public access is disabled for the API_x000a_- Private endpoint network policy is currently disabled_x000a__x000a_Step 3: Recommended Solution_x000a__x000a_Comprehensive Networking Configuration:_x000a__x000a_1. Container-Specific VNET Integration_x000a_```bash_x000a_# Ensure these app settings are set on BOTH UI and API services_x000a_WEBSITE_VNET_ROUTE_ALL = 1_x000a_WEBSITE_DNS_SERVER = 168.63.129.16_x000a_```_x000a__x000a_2. Network Configuration Verification_x000a_- Confirm Private Endpoint is correctly linked to API service_x000a_- Verify Private DNS Zone registration_x000a_- Ensure VNET integration subnet has outbound internet access_x000a__x000a_3. Container-Specific Network Configuration_x000a_```json_x000a_{_x000a_  &quot;networkConfig&quot;: {_x000a_    &quot;vnetIntegration&quot;: {_x000a_      &quot;enabled&quot;: true,_x000a_      &quot;subnetResourceId&quot;: &quot;/subscriptions/.../subnets/vnet-integration-subnet&quot;_x000a_    },_x000a_    &quot;privateEndpoint&quot;: {_x000a_      &quot;enabled&quot;: true,_x000a_      &quot;subnetResourceId&quot;: &quot;/subscriptions/.../subnets/private-endpoint-subnet&quot;_x000a_    }_x000a_  }_x000a_}_x000a_```_x000a__x000a_4. Container Networking Troubleshooting_x000a_- Use `az webapp config container set` to explicitly configure network settings_x000a_- Verify container's internal network configuration matches App Service networking requirements_x000a__x000a_5. CORS and Access Configuration_x000a_```json_x000a_{_x000a_  &quot;apiService&quot;: {_x000a_    &quot;cors&quot;: {_x000a_      &quot;allowedOrigins&quot;: [_x000a_        &quot;https://webapp-ntier-ui.azurewebsites.net&quot;_x000a_      ]_x000a_    },_x000a_    &quot;authentication&quot;: {_x000a_      &quot;internalNetworkAccess&quot;: true_x000a_    }_x000a_  }_x000a_}_x000a_```_x000a__x000a_6. Diagnostic Steps_x000a_- Enable verbose logging for network diagnostics_x000a_- Use Network Watcher to trace network flows_x000a_- Verify container's internal DNS resolution_x000a__x000a_Key Recommendations:_x000a_- Explicitly configure container networking_x000a_- Use Azure-native networking tools_x000a_- Implement strict network segmentation_x000a_- Validate DNS and routing configurations_x000a__x000a_Potential Root Cause:_x000a_The core issue likely stems from container-specific networking limitations not fully addressed by standard App Service VNET integration methods._x000a__x000a_By implementing these comprehensive networking configurations, you should resolve the connectivity and access issues between your UI and API services while maintaining secure, private network communication."/>
    <x v="2"/>
  </r>
  <r>
    <n v="79087941"/>
    <s v="https://stackoverflow.com/questions/79087941"/>
    <n v="1"/>
    <s v="Shared code with Kotlin Multiplatform between Android/iOS &amp; Server"/>
    <s v="&lt;p&gt;Let me start off by giving some context: I've built an offline Android application that contains a bunch of business logic calculations for tax deductions. They are all hardcoded in the app. I talked with a friend of mine that volunteered to make a back-end for the app so we can add more concepts like shared lists, concept of a household, etc. All good so far.&lt;/p&gt;_x000a_&lt;p&gt;However, we hit a roadblock: how do we handle these calculations? Do we duplicate them both in the app and the back-end? Do we just accept that the app no longer properly functions in offline-mode and rely only on the back end to do these calculations for us? Or..I thought of KMP.&lt;/p&gt;_x000a_&lt;p&gt;I already had plans to migrate the Domain Layer &amp;amp; Data Layer to KMP so I could port the application to iOS. He already started the back-end using NestJS w/ Typescript.&lt;/p&gt;_x000a_&lt;p&gt;My question is: Would it be possible to use KMP for our shared calculations, that being: all the business logic calculations be shared across server &amp;amp; apps? I've seen the &lt;a href=&quot;https://kotlinlang.org/docs/js-ir-compiler.html&quot; rel=&quot;nofollow noreferrer&quot;&gt;Kotlin/JS IR Compiler&lt;/a&gt;, but since I've never used KMP in the real world, yet, I'm not sure if I can compile something for him to use in the NestJS back-end.&lt;/p&gt;_x000a_&lt;p&gt;In the middle of this, I'm trying to wrap my head around how a KMP architecture would work in theory, here. I've got this rough sketch of what I'm brainstorming:&lt;/p&gt;_x000a_&lt;p&gt;&lt;a href=&quot;https://i.sstatic.net/YqwNJHx7.png&quot; rel=&quot;nofollow noreferrer&quot;&gt;&lt;img src=&quot;https://i.sstatic.net/YqwNJHx7.png&quot; alt=&quot;enter image description here&quot; /&gt;&lt;/a&gt;&lt;/p&gt;_x000a_&lt;p&gt;So, here I'm assuming each KMP layer is separate from the actual Android, iOS and Server projects. Meaning, a completely separate git repository that the apps consume. But maybe this is not feasible or the way to do it and that's my wrong assumption from the beggining? But, if not, given that the domain layer defines the interfaces for repositories and the data layer implements them, how does the presentation layer (Android &amp;amp; iOS) know about the actual implementation? Struggling here with this.&lt;/p&gt;_x000a_&lt;p&gt;Thank you for your time. Eager to know your thoughts! Sorry if it is confusing, struggling to identify both the concrete problem and the solution, here.&lt;/p&gt;_x000a_"/>
    <n v="1"/>
    <n v="1"/>
    <d v="2024-10-14T23:08:38"/>
    <s v="Based on the architecture diagram and context you've provided, here are my thoughts on using Kotlin Multiplatform (KMP) for shared calculations across Android, iOS, and server:_x000a__x000a_1. Shared Calculations with KMP:_x000a_Yes, it's possible to use KMP to share business logic calculations across platforms. The Kotlin/JS compiler can indeed be used to generate JavaScript code that can be integrated into a Node.js (NestJS) backend._x000a__x000a_2. KMP Architecture Approach:_x000a_Your diagram shows a good conceptual approach:_x000a_- KMP Data Layer and Domain Layer as separate modules_x000a_- Shared calculations (KMP Shared Calcs) as a separate module_x000a_- Platform-specific implementations for Android and iOS_x000a_- Potential server-side implementation using Kotlin/JS_x000a__x000a_3. Implementation Strategies:_x000a_- Create a separate KMP module for shared business logic calculations_x000a_- Use Kotlin Multiplatform to compile the same logic for:_x000a_  * Android (JVM)_x000a_  * iOS (Native)_x000a_  * Server (JavaScript/Node.js)_x000a__x000a_4. Handling Implementations:_x000a_To address your concern about how presentation layers know about implementations:_x000a_- Define interfaces in the Domain Layer_x000a_- Implement concrete classes in the Data Layer_x000a_- Use dependency injection or factory patterns to provide implementations_x000a_- Each platform (Android, iOS, Server) can create platform-specific dependency injection_x000a__x000a_5. Offline Mode Consideration:_x000a_- Keep core business logic calculations in the shared KMP module_x000a_- Implement offline caching strategies in the Data Layer_x000a_- Allow fallback to local calculations when server is unreachable_x000a__x000a_Recommended Steps:_x000a_1. Start with a small, focused KMP module for calculations_x000a_2. Use Kotlin Multiplatform Gradle plugins_x000a_3. Configure targets: JVM, Native, JavaScript_x000a_4. Create shared calculation logic_x000a_5. Integrate into Android, iOS, and NestJS projects_x000a__x000a_Tools/Libraries to Explore:_x000a_- Kotlin Multiplatform Gradle Plugin_x000a_- Ktor (for cross-platform networking)_x000a_- SQLDelight (for cross-platform database)_x000a_- Koin/Kodein (for dependency injection)_x000a__x000a_Potential Challenges:_x000a_- Learning curve of KMP_x000a_- Ensuring seamless JavaScript interop_x000a_- Managing platform-specific nuances_x000a__x000a_Recommendation:_x000a_Your approach is sound. Start small, validate the concept with a few critical calculations, and gradually expand the shared logic."/>
    <x v="0"/>
    <s v="Let's break down your architecture and provide insights into using Kotlin Multiplatform (KMP) for shared calculations across Android, iOS, and server platforms:_x000a__x000a_Architecture Considerations:_x000a_1. Shared Calculations Approach_x000a_Your intuition about using KMP for shared business logic calculations is excellent. Kotlin Multiplatform is specifically designed for this use case, allowing you to write core logic once and share it across different platforms._x000a__x000a_Compilation Options:_x000a_- Kotlin/JVM for server-side (NestJS backend)_x000a_- Kotlin/JS for web-based solutions_x000a_- Kotlin/Native for iOS_x000a_- Kotlin/Android for Android_x000a__x000a_Implementation Strategy:_x000a_```kotlin_x000a_// Shared Calculation Module_x000a_expect class TaxCalculator {_x000a_    fun calculateDeduction(): Double_x000a_}_x000a__x000a_// Platform-specific implementations_x000a_actual class TaxCalculator {_x000a_    actual fun calculateDeduction(): Double {_x000a_        // Shared core logic_x000a_    }_x000a_}_x000a_```_x000a__x000a_Recommendation for Architecture:_x000a_1. Create a separate KMP module for shared calculations_x000a_2. Use `expect/actual` pattern for platform-specific implementations_x000a_3. Integrate this module into your Android, iOS, and server projects_x000a__x000a_Dependency Management:_x000a_- Use Gradle module for KMP project_x000a_- Configure each platform to consume the shared module_x000a_- Use Kotlin Multiplatform Gradle plugin_x000a__x000a_Server Integration:_x000a_- Compile shared module to JAR_x000a_- Import in NestJS backend using Kotlin/JVM_x000a_- Potentially use Kotlin serialization for data transfer_x000a__x000a_Architectural Layers:_x000a_- Keep Domain and Data layers in KMP_x000a_- Implement platform-specific UI/Presentation layers_x000a_- Use dependency injection to connect layers_x000a__x000a_Offline Mode Consideration:_x000a_- Implement caching strategies in shared data layer_x000a_- Allow fallback to local calculations when server unavailable_x000a__x000a_Recommendations:_x000a_1. Start with a small, focused shared module_x000a_2. Gradually expand shared code_x000a_3. Use Kotlin Multiplatform's cross-platform capabilities_x000a_4. Leverage type-safe shared models and calculations_x000a__x000a_Tools/Libraries:_x000a_- Kotlin Serialization_x000a_- Ktor for networking_x000a_- SQLDelight for cross-platform database_x000a_- Koin/Kodein for dependency injection_x000a__x000a_This approach provides:_x000a_- Single source of truth_x000a_- Reduced code duplication_x000a_- Consistent business logic across platforms_x000a_- Flexibility in implementation_x000a__x000a_Challenges to Watch:_x000a_- Learning curve with KMP_x000a_- Potential performance overhead_x000a_- Platform-specific nuances_x000a__x000a_Would you like me to elaborate on any specific aspect of this multiplatform architecture?"/>
    <s v="I"/>
    <s v="I'll analyze the architecture question and provide a comprehensive response following the three steps:_x000a__x000a_Step 1: Key Issues Analysis_x000a_The key issues in this architecture question are:_x000a_1. Code Sharing Challenge: How to share business logic calculations across Android, iOS, and Server platforms_x000a_2. Kotlin Multiplatform (KMP) Integration Complexity_x000a_3. Offline Mode Preservation_x000a_4. Layer Implementation and Dependency Management_x000a_5. Cross-Platform Code Compilation_x000a__x000a_Key Constraints:_x000a_- Existing Android offline application with business logic_x000a_- Backend using NestJS with TypeScript_x000a_- Goal to migrate to KMP and support iOS_x000a_- Desire to have shared calculations across platforms_x000a__x000a_Step 2: Architecture Diagram Insights_x000a_The diagram illustrates:_x000a_- KMP Data Layer as a separate component_x000a_- KMP Shared Calculations (KMP Shared Calcs)_x000a_- KMP Domain Layer_x000a_- Platforms: Android and iOS_x000a_- Server integration_x000a__x000a_The diagram suggests a modular approach with:_x000a_- Separate layers for Data and Domain_x000a_- Potential for shared calculation logic_x000a_- Ability to connect with different platforms_x000a__x000a_Step 3: Recommended Solution_x000a__x000a_Architectural Recommendation:_x000a_1. KMP Shared Module Strategy_x000a_- Create a separate KMP module for shared calculations_x000a_- Use Kotlin Multiplatform to generate platform-specific artifacts_x000a_- Leverage Kotlin/JS for server-side compatibility_x000a__x000a_Specific Implementation Approach:_x000a_a) Shared Calculations Module_x000a_```kotlin_x000a_// SharedCalculations.kt_x000a_expect class TaxCalculator {_x000a_    fun calculateTaxDeduction(): Double_x000a_}_x000a__x000a_// Platform-specific implementations_x000a_// Android/Native_x000a_actual class TaxCalculator {_x000a_    actual fun calculateTaxDeduction(): Double {_x000a_        // Native implementation_x000a_    }_x000a__x000a_// JavaScript/Node.js_x000a_actual class TaxCalculator {_x000a_    actual fun calculateTaxDeduction(): Double {_x000a_        // JavaScript implementation_x000a_    }_x000a_}_x000a_```_x000a__x000a_b) Compilation Strategy_x000a_- Use Kotlin Multiplatform Gradle Plugin_x000a_- Configure targets: JVM, JavaScript, Native_x000a_- Generate platform-specific libraries_x000a__x000a_c) Server Integration_x000a_- Compile KMP module to JavaScript_x000a_- Use in NestJS via:_x000a_  1. Direct JavaScript import_x000a_  2. Wrapper TypeScript declarations_x000a_  3. gRPC/Protocol Buffers for strict typing_x000a__x000a_d) Offline Mode Preservation_x000a_- Keep core calculation logic in shared module_x000a_- Implement offline caching strategy in mobile apps_x000a_- Fallback mechanism for offline calculations_x000a__x000a_e) Dependency Management_x000a_- Centralize interfaces in Domain Layer_x000a_- Implement platform-specific data sources_x000a_- Use dependency injection for loose coupling_x000a__x000a_Recommended Project Structure:_x000a_```_x000a_kmp-tax-calculator/_x000a_├── shared-calculations/     # KMP Shared Module_x000a_│   ├── src_x000a_│   │   ├── commonMain/      # Shared logic_x000a_│   │   ├── jsMain/          # JavaScript specific_x000a_│   │   └── nativeMain/      # Native implementations_x000a_├── android-app/             # Android Project_x000a_├── ios-app/                 # iOS Project_x000a_└── backend-server/          # NestJS Server_x000a_```_x000a__x000a_Benefits of Proposed Solution:_x000a_1. True cross-platform code sharing_x000a_2. Maintain offline functionality_x000a_3. Flexible platform-specific implementations_x000a_4. Centralized business logic_x000a_5. Future-proof architecture_x000a__x000a_Challenges to Consider:_x000a_- Learning curve with KMP_x000a_- Potential performance overhead_x000a_- Careful design of expect/actual declarations_x000a__x000a_Additional Recommendations:_x000a_- Start with a small, contained module_x000a_- Implement comprehensive testing_x000a_- Gradually migrate existing logic_x000a_- Use Kotlin Multiplatform Mobile (KMM) tooling_x000a__x000a_This solution addresses the core challenges by providing a flexible, modular approach to sharing calculations across platforms while maintaining the offline capabilities of the original Android application."/>
    <x v="0"/>
  </r>
  <r>
    <n v="77831615"/>
    <s v="https://stackoverflow.com/questions/77831615"/>
    <n v="1"/>
    <s v="How to handle reporting in microservices architecture"/>
    <s v="&lt;p&gt;I'm currently working within a microservices architecture where all services communicate via a message bus. In this setup, only one service (App service) interacts directly with the client through REST calls._x000a_However, we're encountering a challenge with report generation. When a client requests a report, the App service sends a message to the reporting service via the message bus and waits for the report to be generated. As this process is event-driven and can take several seconds or even minutes, we are exploring the best approach to handle the client side._x000a_One solution I'm considering is to establish a direct HTTP call from the client to the reporting service. However, I'm aware that this might be seen as somewhat against the microservices pattern._x000a_I would appreciate any suggestions or insights on how to handle this scenario effectively.&lt;/p&gt;_x000a_&lt;p&gt;here is the architecture &lt;a href=&quot;https://i.sstatic.net/Hd9df.jpg&quot; rel=&quot;nofollow noreferrer&quot;&gt;&lt;img src=&quot;https://i.sstatic.net/Hd9df.jpg&quot; alt=&quot;enter image description here&quot; /&gt;&lt;/a&gt;&lt;/p&gt;_x000a_"/>
    <n v="0"/>
    <n v="1"/>
    <d v="2024-01-17T10:17:04"/>
    <s v="Based on the architecture diagram and the described scenario, here are some recommended approaches to handle reporting in a microservices architecture:_x000a__x000a_1. Asynchronous Reporting Pattern_x000a_The diagram already suggests a good foundation for an asynchronous reporting approach:_x000a__x000a_- When the client requests a report, the App service sends a message to the reporting microservice via the message bus_x000a_- The reporting microservice generates the report asynchronously_x000a_- Once complete, it sends a message back through the message bus_x000a__x000a_Recommended Improvements:_x000a_a) Report Request Tracking_x000a_- Implement a unique request ID when the initial report request is made_x000a_- Store the request status (e.g., in-progress, completed, failed) in a shared database or cache_x000a_- Allow the client to poll or check the status using this ID_x000a__x000a_2. Notification Mechanism_x000a_- Instead of direct polling, implement a WebSocket or Server-Sent Events (SSE) connection_x000a_- When the report is ready, push a notification to the client_x000a_- Client can then fetch the report using the unique request ID_x000a__x000a_3. Separate Report Download Endpoint_x000a_- Create a dedicated endpoint in the App service for downloading reports_x000a_- This maintains the microservices communication pattern_x000a_- Keeps the reporting microservice decoupled while providing a clean interface for report retrieval_x000a__x000a_Code Structure Example:_x000a_```javascript_x000a_// App Service_x000a_app.post('/reports/request', (req, res) =&gt; {_x000a_  const requestId = generateUniqueId();_x000a_  messageBus.send('report.request', { _x000a_    requestId, _x000a_    parameters: req.body _x000a_  });_x000a_  res.json({ requestId, status: 'processing' });_x000a_});_x000a__x000a_app.get('/reports/status/:requestId', (req, res) =&gt; {_x000a_  const status = reportStatusRepository.getStatus(req.params.requestId);_x000a_  res.json(status);_x000a_});_x000a__x000a_app.get('/reports/download/:requestId', (req, res) =&gt; {_x000a_  const report = reportRepository.getReport(req.params.requestId);_x000a_  res.download(report);_x000a_});_x000a__x000a_// Reporting Microservice_x000a_messageBus.subscribe('report.request', async (message) =&gt; {_x000a_  const report = await generateReport(message.parameters);_x000a_  messageBus.send('report.completed', { _x000a_    requestId: message.requestId, _x000a_    report _x000a_  });_x000a_});_x000a_```_x000a__x000a_4. Considerations and Best Practices_x000a_- Implement proper error handling and timeouts_x000a_- Use circuit breakers to manage potential service failures_x000a_- Implement report expiration to manage storage_x000a_- Consider using a distributed cache for report storage_x000a__x000a_5. Alternative: Background Job Processing_x000a_- Use a dedicated job queue (e.g., RabbitMQ, Kafka) for long-running report generation_x000a_- Provides more robust handling of asynchronous tasks_x000a__x000a_Recommendation:_x000a_Stick with the message bus-driven approach, but enhance it with:_x000a_- Unique request tracking_x000a_- Status checking mechanism_x000a_- Separate download endpoint in the App service_x000a__x000a_This approach maintains the microservices architecture principles while providing a clean, responsive user experience for report generation."/>
    <x v="1"/>
    <s v="Based on the architecture diagram and the problem description, here are some recommended approaches to handle reporting in a microservices architecture:_x000a__x000a_1. Asynchronous Report Generation Pattern_x000a_The current architecture you've shown is on the right track. The key improvements would be:_x000a__x000a_- Implement an Asynchronous Report Generation Pattern_x000a_- Use a Job/Task Tracking Mechanism_x000a_- Provide a Report Status Endpoint_x000a__x000a_Recommended Implementation:_x000a_```_x000a_1. When report request is received:_x000a_   - App Service creates a unique report job ID_x000a_   - Sends message to Reporting Microservice via message bus_x000a_   - Immediately returns job ID to client_x000a__x000a_2. Reporting Microservice:_x000a_   - Receives message_x000a_   - Generates report asynchronously_x000a_   - Updates job status (queued, processing, completed, failed)_x000a_   - Stores report or report location when complete_x000a__x000a_3. Client-side Workflow:_x000a_   - Poll report status using job ID_x000a_   - When status is 'completed', retrieve report_x000a_```_x000a__x000a_2. Notification Mechanisms_x000a_- Use WebSockets for real-time report status updates_x000a_- Implement Server-Sent Events (SSE)_x000a_- Use long polling mechanism_x000a__x000a_3. Recommended Architecture Modifications:_x000a_- Add a Job Tracking Service_x000a_- Implement distributed caching for report status_x000a_- Use message expiration and dead-letter queues_x000a__x000a_4. Avoid Direct Client-to-Microservice Communication_x000a_Your instinct is correct. Maintaining the message bus and app service as the client interface preserves:_x000a_- Centralized request routing_x000a_- Consistent authentication_x000a_- Simplified client interactions_x000a__x000a_Code Snippet (Pseudo-code):_x000a_```python_x000a_class ReportService:_x000a_    def request_report(request_params):_x000a_        job_id = generate_unique_job_id()_x000a_        message = {_x000a_            'job_id': job_id,_x000a_            'params': request_params_x000a_        }_x000a_        message_bus.send(message)_x000a_        return job_id_x000a__x000a_    def get_report_status(job_id):_x000a_        return job_tracking_service.get_status(job_id)_x000a__x000a_    def retrieve_report(job_id):_x000a_        if job_tracking_service.is_complete(job_id):_x000a_            return report_storage.get(job_id)_x000a_```_x000a__x000a_Considerations:_x000a_- Implement proper error handling_x000a_- Add timeouts for long-running reports_x000a_- Provide mechanism to cancel report generation_x000a_- Secure job ID generation and access_x000a__x000a_Recommended Technologies:_x000a_- Apache Kafka/RabbitMQ for message bus_x000a_- Redis for job tracking_x000a_- Distributed tracing (Jaeger/Zipkin)_x000a__x000a_This approach maintains microservices principles, provides scalability, and offers a responsive user experience."/>
    <s v="I"/>
    <s v="Step 1: Key Issues Analysis_x000a_The key issues in this microservices reporting scenario are:_x000a__x000a_1. Asynchronous Report Generation_x000a_- Report generation can take a significant time (potentially minutes)_x000a_- Current architecture doesn't handle long-running processes efficiently_x000a_- Client is left waiting without clear feedback mechanism_x000a__x000a_2. Communication Pattern Limitations_x000a_- Purely message bus-based communication creates potential bottlenecks_x000a_- No direct way for client to track report generation status_x000a_- Risk of losing report request or having unclear request/response flow_x000a__x000a_3. Service Coupling and Interaction_x000a_- Current design requires App service to mediate all client-reporting service interactions_x000a_- No clear method for client to retrieve generated reports_x000a_- Potential performance overhead by routing through multiple services_x000a__x000a_Step 2: Additional Architectural Insights_x000a_- Message bus is used for inter-service communication_x000a_- App service is the primary client-facing service_x000a_- Reporting microservice generates reports asynchronously_x000a_- Current flow involves sending a &quot;I need a report&quot; message_x000a_- Report is generated after approximately 1 minute_x000a__x000a_Step 3: Recommended Solution - Asynchronous Report Generation with Status Tracking_x000a__x000a_Recommended Architecture Pattern: _x000a_Implement an Event-Driven Reporting Pattern with Job Queue and Status Tracking_x000a__x000a_Specific Solution Components:_x000a_1. Job Queue Introduction_x000a_- Add a dedicated job queue for report generation requests_x000a_- Generate unique job/correlation ID for each report request_x000a_- Store job status and metadata in a lightweight database_x000a__x000a_2. Enhanced Client Interaction Flow_x000a_- Client requests report through App service_x000a_- App service generates unique job ID_x000a_- Immediately returns job ID to client_x000a_- Client can poll/check job status using this ID_x000a__x000a_3. Background Report Generation_x000a_- Reporting microservice picks up jobs from queue_x000a_- Generates reports asynchronously_x000a_- Updates job status in central tracking system_x000a_- Stores report artifacts in scalable storage_x000a__x000a_Implementation Details:_x000a_```_x000a_Workflow:_x000a_1. Client Request → App Service_x000a_2. App Service → Create Job ID_x000a_3. Return Job ID to Client_x000a_4. Reporting Service → Async Report Generation_x000a_5. Client → Poll Job Status Endpoint_x000a_6. Return Report When Complete_x000a_```_x000a__x000a_Benefits:_x000a_- Decoupled, non-blocking architecture_x000a_- Clear status tracking_x000a_- Improved scalability_x000a_- Maintains microservices communication principles_x000a_- Provides responsive user experience_x000a__x000a_Technical Recommendations:_x000a_- Use Redis/MongoDB for job tracking_x000a_- Implement exponential backoff for client polling_x000a_- Add webhook/websocket for real-time updates_x000a_- Implement job expiration and cleanup mechanisms_x000a__x000a_This solution addresses the key issues by providing a flexible, scalable approach to handling asynchronous reporting within a microservices architecture while maintaining clean service boundaries and providing a responsive user experience."/>
    <x v="0"/>
  </r>
  <r>
    <n v="77838510"/>
    <s v="https://stackoverflow.com/questions/77838510"/>
    <n v="1"/>
    <s v="Generating own AWS Trace Header on an SQS message does not prevent Recursive Loop on a Lambda"/>
    <s v="&lt;p&gt;I'm designing a system solution where an SQS queue triggers a Lambda, the queue receives a lot of messages for a logical grouping say an &lt;code&gt;execId&lt;/code&gt;. The lambda reads the messages from the queue in a batch and for the same &lt;code&gt;execId&lt;/code&gt;, it creates a new message adding a &lt;code&gt;firstMsgTimestamp&lt;/code&gt; and &lt;code&gt;lastMsgTimestamp&lt;/code&gt; of the messages received from the queue and puts it back into the same queue. For messages with the  &lt;code&gt;firstMsgTimestamp&lt;/code&gt; and &lt;code&gt;lastMsgTimestamp&lt;/code&gt;, it checks whether the &lt;code&gt;lastMsgTimestamp&lt;/code&gt; was more than 2 minutes ago, if it is, instead of publishing the message back to the queue, it handles downstream events (like making an API call, or invoking another lambda, etc) - this ensures that no message that is put back into the queue runs recursively after 2 minutes. The architecture would be the one attached below.&lt;/p&gt;_x000a_&lt;p&gt;&lt;a href=&quot;https://i.sstatic.net/0rmMk.png&quot; rel=&quot;nofollow noreferrer&quot;&gt;&lt;img src=&quot;https://i.sstatic.net/0rmMk.png&quot; alt=&quot;enter image description here&quot; /&gt;&lt;/a&gt;&lt;/p&gt;_x000a_&lt;p&gt;However, AWS reports that this lambda is running recursively and sends the following alert in the AWS Health Dashboard&lt;/p&gt;_x000a_&lt;blockquote&gt;_x000a_&lt;p&gt;AWS Lambda has detected that one or more Lambda functions in your AWS Account are being invoked in a recursive loop with other AWS resources.&lt;/p&gt;_x000a_&lt;/blockquote&gt;_x000a_&lt;p&gt;Upon research, I've found that SQS uses XRay Trace Headers to identify recursive loops as mentioned in the AWS post here &lt;a href=&quot;https://aws.amazon.com/blogs/compute/detecting-and-stopping-recursive-loops-in-aws-lambda-functions/&quot; rel=&quot;nofollow noreferrer&quot;&gt;here&lt;/a&gt;.&lt;/p&gt;_x000a_&lt;p&gt;I generated the AWS Tracing Header uniquely for each message and sent the message to the SQS where each message's content would be unique with the following piece of code:&lt;/p&gt;_x000a_&lt;pre&gt;&lt;code&gt;{_x000a_  Id: crypto.randomUUID(),_x000a_  MessageBody: JSON.stringify(message),_x000a_  MessageSystemAttributes: {_x000a_    AWSTraceHeader: {_x000a_      DataType: 'String',_x000a_      StringValue: generateTraceHeader(),_x000a_    },_x000a_  },_x000a_}_x000a_&lt;/code&gt;&lt;/pre&gt;_x000a_&lt;p&gt;I added logs to verify that the header generated by the &lt;code&gt;generateTraceHeader()&lt;/code&gt; function is the same header that gets into the message by logging the entire message record as well and they both are the same so I'm sure the message has the AWS Tracing Header that I've generated. Additionally, the AWS Trace Header I generated doesn't have the &lt;code&gt;Lineage&lt;/code&gt; Header info which AWS themselves inject into the header which also confirms that the messages have the Tracing Header that I've generated.&lt;/p&gt;_x000a_&lt;p&gt;However, AWS still reports Recursive loops for the lambda and drops the lambda invocations (screenshot attached below):_x000a_&lt;a href=&quot;https://i.sstatic.net/UmiRW.png&quot; rel=&quot;nofollow noreferrer&quot;&gt;&lt;img src=&quot;https://i.sstatic.net/UmiRW.png&quot; alt=&quot;enter image description here&quot; /&gt;&lt;/a&gt;&lt;/p&gt;_x000a_&lt;p&gt;I also tried disabling tracing for the SQS or the lambda, but it looks like Node SDK doesn't support disabling tracing at the moment as there's an open GitHub issue &lt;a href=&quot;https://github.com/aws/aws-xray-sdk-node/issues/231&quot; rel=&quot;nofollow noreferrer&quot;&gt;here&lt;/a&gt;.&lt;/p&gt;_x000a_&lt;p&gt;Does anyone know how I could prevent AWS from detecting this as a recursive loop without having to contact AWS and asking them to turn off recursive loop prevention for Lambda?&lt;/p&gt;_x000a_"/>
    <n v="0"/>
    <n v="2"/>
    <d v="2024-01-18T10:06:33"/>
    <s v="Based on the architecture diagram and problem description, here are some potential solutions to prevent AWS from detecting this as a recursive loop:_x000a__x000a_1. Introduce a Distinct Message Identifier Strategy_x000a_- Add a unique identifier in the message body that distinguishes &quot;processing&quot; messages from &quot;final&quot; messages_x000a_- Use a flag like `isFinalMessage: true/false` or a specific status_x000a_- This helps Lambda differentiate between initial processing and final event handling_x000a__x000a_2. Use a Separate Queue for Final Events_x000a_- Instead of putting processed messages back into the same queue, use a different queue for messages ready for downstream processing_x000a_- This breaks the potential recursive loop pattern_x000a__x000a_3. Implement Circuit Breaker Pattern_x000a_- Add a counter or timestamp in the message to track processing attempts_x000a_- If a message exceeds a certain number of attempts or time, mark it for dead-letter queue (DLQ)_x000a_- Prevents infinite reprocessing_x000a__x000a_4. Use Step Functions for Workflow Management_x000a_- Leverage AWS Step Functions to manage complex message processing workflows_x000a_- Provides built-in state management and prevents unintended recursion_x000a__x000a_5. Explicit Loop Prevention in Lambda Logic_x000a_- Before republishing message, add an explicit check to prevent re-queuing after final processing_x000a_- Implement a strict state machine logic within the Lambda_x000a__x000a_Code Snippet Example:_x000a_```javascript_x000a_if (shouldProcessFurther(message)) {_x000a_  // Add explicit flag to prevent re-queuing_x000a_  message.processingComplete = true;_x000a_  _x000a_  // Send to different queue or trigger downstream process_x000a_  triggerFinalProcessing(message);_x000a_} else {_x000a_  // Republish with updated timestamps_x000a_  requeueMessage(message);_x000a_}_x000a_```_x000a__x000a_Recommendation: Implement a combination of these strategies, focusing on explicit message state management and queue separation."/>
    <x v="0"/>
    <s v="Based on the architecture diagram and problem description, here are some expert recommendations to prevent AWS Lambda recursive loop detection:_x000a__x000a_1. Circuit Breaker Pattern Implementation_x000a_- Add a dedicated counter/flag in your message payload to track recursive attempts_x000a_- Limit the number of times a message can be re-queued (e.g., max 3 attempts)_x000a_- If max attempts reached, move message to a dead-letter queue (DLQ) for manual processing_x000a__x000a_2. Alternative Design Patterns_x000a_a) State Machine Approach:_x000a_- Use AWS Step Functions to manage complex message processing workflow_x000a_- Provides built-in state tracking and prevents unintended recursion_x000a__x000a_b) Separate Processing Queues:_x000a_- Create distinct queues for initial processing and retry/delayed processing_x000a_- Reduces likelihood of recursive loop detection_x000a__x000a_3. Message Deduplication Strategies_x000a_- Implement a unique transaction ID in message metadata_x000a_- Use SQS message deduplication features_x000a_- Store processed message IDs in DynamoDB to prevent re-processing_x000a__x000a_4. Explicit Recursion Prevention_x000a_```javascript_x000a_function processMessage(message) {_x000a_  const recursionAttempts = message.recursionAttempts || 0;_x000a_  _x000a_  if (recursionAttempts &gt; MAX_RECURSIVE_ATTEMPTS) {_x000a_    // Move to dead-letter queue_x000a_    sendToDeadLetterQueue(message);_x000a_    return;_x000a_  }_x000a__x000a_  message.recursionAttempts = recursionAttempts + 1;_x000a_  // Normal processing logic_x000a_}_x000a_```_x000a__x000a_5. Detailed Logging and Monitoring_x000a_- Add comprehensive logging to track message lifecycle_x000a_- Use AWS X-Ray for tracing and understanding message flow_x000a_- Monitor CloudWatch metrics for recursive invocation patterns_x000a__x000a_Recommended Implementation:_x000a_```javascript_x000a_const MAX_RECURSIVE_ATTEMPTS = 3;_x000a_const PROCESSING_TIMEOUT_MINUTES = 2;_x000a__x000a_async function processMessages(sqsMessages) {_x000a_  const processedMessages = sqsMessages.map(message =&gt; {_x000a_    const messageBody = JSON.parse(message.body);_x000a_    _x000a_    // Check recursion attempts_x000a_    if (messageBody.recursionAttempts &gt; MAX_RECURSIVE_ATTEMPTS) {_x000a_      sendToDeadLetterQueue(message);_x000a_      return null;_x000a_    }_x000a__x000a_    // Time-based processing logic_x000a_    const now = new Date();_x000a_    const lastMsgTimestamp = new Date(messageBody.lastMsgTimestamp);_x000a_    const timeDiffMinutes = (now - lastMsgTimestamp) / (1000 * 60);_x000a__x000a_    if (timeDiffMinutes &gt; PROCESSING_TIMEOUT_MINUTES) {_x000a_      // Trigger downstream events_x000a_      handleFinalProcessing(messageBody);_x000a_      return null;_x000a_    }_x000a__x000a_    // Re-queue with updated metadata_x000a_    const updatedMessage = {_x000a_      ...messageBody,_x000a_      recursionAttempts: (messageBody.recursionAttempts || 0) + 1,_x000a_      lastMsgTimestamp: now.toISOString()_x000a_    };_x000a__x000a_    return sendToSQS(updatedMessage);_x000a_  });_x000a__x000a_  await Promise.all(processedMessages.filter(Boolean));_x000a_}_x000a_```_x000a__x000a_Additional Recommendations:_x000a_- Use AWS SAM or CloudFormation to define clear resource interactions_x000a_- Implement proper error handling and retries_x000a_- Consider using AWS EventBridge for complex event routing_x000a__x000a_These strategies provide robust mechanisms to prevent recursive loops while maintaining flexible message processing logic."/>
    <s v="H"/>
    <s v="I'll analyze the architecture question step by step:_x000a__x000a_Step 1: Key Issues Analysis_x000a_The key issues in this architecture are:_x000a_- Potential infinite recursive loop with Lambda and SQS_x000a_- AWS recursive loop detection mechanism preventing function execution_x000a_- Challenges with generating custom AWS Trace Headers_x000a_- Need to prevent recursive invocations while maintaining message processing logic_x000a__x000a_Step 2: Additional Architectural Insights_x000a_- The architecture shows an SQS queue triggering a Lambda function_x000a_- The Lambda re-publishes messages back to the same queue_x000a_- There's a time-based logic to prevent infinite recursion (2-minute threshold)_x000a_- AWS is detecting and dropping recursive invocations_x000a_- The trace header generation isn't preventing recursive loop detection_x000a__x000a_Step 3: Recommended Solution_x000a__x000a_Recommended Solution Components:_x000a_1. Implement Circuit Breaker Pattern_x000a_```python_x000a_def lambda_handler(event, context):_x000a_    # Add a recursive invocation counter_x000a_    recursive_count = event.get('recursiveCount', 0)_x000a_    _x000a_    if recursive_count &gt; MAX_RECURSIVE_ATTEMPTS:_x000a_        # Move to dead-letter queue or terminate processing_x000a_        return {_x000a_            'statusCode': 400,_x000a_            'body': 'Max recursive attempts exceeded'_x000a_        }_x000a_    _x000a_    # Modify message before re-publishing_x000a_    modified_message = {_x000a_        **original_message,_x000a_        'recursiveCount': recursive_count + 1_x000a_    }_x000a_```_x000a__x000a_2. Alternative Architectural Patterns_x000a_- Use a separate &quot;processing&quot; queue_x000a_- Implement state machine with Step Functions_x000a_- Use DynamoDB for tracking message processing state_x000a__x000a_3. Explicit Recursive Prevention_x000a_```python_x000a_def should_process_message(message):_x000a_    last_timestamp = message.get('lastMsgTimestamp')_x000a_    current_time = time.time()_x000a_    _x000a_    # Strict time-based check_x000a_    if current_time - last_timestamp &gt; 120:  # 2 minutes_x000a_        return True_x000a_    return False_x000a_```_x000a__x000a_Key Solution Benefits:_x000a_- Explicitly controls recursive invocations_x000a_- Provides clear tracking mechanism_x000a_- Prevents infinite loops_x000a_- Maintains original message processing logic_x000a__x000a_Specific Recommendations:_x000a_1. Add explicit recursive count tracking_x000a_2. Implement strict time-based processing checks_x000a_3. Consider alternative architectural patterns_x000a_4. Use Step Functions for complex message processing workflows_x000a__x000a_The solution addresses the key issues by:_x000a_- Providing a controlled mechanism for recursive invocations_x000a_- Adding explicit tracking and prevention_x000a_- Maintaining the core message processing logic_x000a_- Offering flexibility in handling message workflows"/>
    <x v="0"/>
  </r>
  <r>
    <n v="77849742"/>
    <s v="https://stackoverflow.com/questions/77849742"/>
    <n v="1"/>
    <s v="Micronaut serverless application run &amp; debug with GCP background and cloud event function"/>
    <s v="&lt;p&gt;&lt;a href=&quot;https://i.sstatic.net/m6vBH.png&quot; rel=&quot;nofollow noreferrer&quot;&gt;&lt;img src=&quot;https://i.sstatic.net/m6vBH.png&quot; alt=&quot;enter image description here&quot; /&gt;&lt;/a&gt;&lt;/p&gt;_x000a_&lt;p&gt;I have the above architecture, where I have created three functions&lt;/p&gt;_x000a_&lt;ol&gt;_x000a_&lt;li&gt;HTTP function - for HTTP trigger&lt;/li&gt;_x000a_&lt;li&gt;Background function - PubSub trigger&lt;/li&gt;_x000a_&lt;li&gt;Cloud Event function - for cloud storage trigger&lt;/li&gt;_x000a_&lt;/ol&gt;_x000a_&lt;p&gt;All the functions are in Micronaut applications&lt;/p&gt;_x000a_&lt;p&gt;&lt;strong&gt;HTTP function&lt;/strong&gt;&lt;/p&gt;_x000a_&lt;p&gt;This is a regular micronaut application with &lt;code&gt;@Controller(&amp;quot;/&amp;quot;)&lt;/code&gt; annotation&lt;/p&gt;_x000a_&lt;pre&gt;&lt;code&gt;@Controller(&amp;quot;/&amp;quot;)_x000a_public record FileUploadController(IFileUploadClient iFileUploadClient){}_x000a_&lt;/code&gt;&lt;/pre&gt;_x000a_&lt;p&gt;For this project, I can run simply by changing the &lt;code&gt;runtime(&amp;quot;google_function&amp;quot;)&lt;/code&gt; to  &lt;code&gt;runtime(&amp;quot;netty&amp;quot;)&lt;/code&gt; in the &lt;code&gt;build.gradle&lt;/code&gt; file&lt;/p&gt;_x000a_&lt;p&gt;&lt;strong&gt;Question&lt;/strong&gt;&lt;/p&gt;_x000a_&lt;p&gt;&lt;em&gt;Background function&lt;/em&gt;&lt;/p&gt;_x000a_&lt;pre&gt;&lt;code&gt;    public class Function extends GoogleFunctionInitializer_x000a_        implements BackgroundFunction&amp;lt;PubSubMessage&amp;gt; {_x000a__x000a_    @Inject LoggingService loggingService;_x000a__x000a_    @Override_x000a_    public void accept(PubSubMessage message, Context context) {_x000a_        loggingService.logMessage(message);_x000a_    }_x000a_}_x000a_&lt;/code&gt;&lt;/pre&gt;_x000a_&lt;p&gt;&lt;em&gt;Cloud Event function&lt;/em&gt;&lt;/p&gt;_x000a_&lt;pre&gt;&lt;code&gt;public class Function extends GoogleCloudEventsFunction&amp;lt;StorageObjectData&amp;gt; {_x000a__x000a_    @Inject StorageService storageService;_x000a__x000a_    @Override_x000a_    protected void accept(@NonNull CloudEventContext context,_x000a_                          @Nullable StorageObjectData data) throws Exception {_x000a_        storageService.handleFileEvent(data);_x000a_    }_x000a_}_x000a_&lt;/code&gt;&lt;/pre&gt;_x000a_&lt;p&gt;How do I run and debug the &lt;em&gt;Background function&lt;/em&gt; &amp;amp;  &lt;em&gt;Cloud Event function&lt;/em&gt; locally, how can I test it? How to trigger PubSub.&lt;/p&gt;_x000a_"/>
    <n v="0"/>
    <n v="1"/>
    <d v="2024-01-20T03:25:25"/>
    <s v="To run and debug the Micronaut serverless functions locally for GCP (Google Cloud Platform), here are some approaches:_x000a__x000a_1. HTTP Function Local Development:_x000a_- As you mentioned, change `runtime(&quot;google_function&quot;)` to `runtime(&quot;netty&quot;)` in `build.gradle`_x000a_- Use `./gradlew run` to start the application locally_x000a_- Can be tested directly via `localhost` or tools like Postman_x000a__x000a_2. Background (PubSub) Function Local Development:_x000a_```bash_x000a_# Install Google Cloud SDK_x000a_# Simulate PubSub message locally_x000a_gcloud pubsub topics create my-topic_x000a_gcloud pubsub subscriptions create my-subscription --topic=my-topic_x000a__x000a_# Local emulator for PubSub_x000a_gcloud beta emulators pubsub start_x000a__x000a_# Set environment variables_x000a_$(gcloud beta emulators pubsub env-init)_x000a__x000a_# Publish test message_x000a_gcloud pubsub topics publish my-topic --message=&quot;Test message&quot;_x000a_```_x000a__x000a_3. Cloud Event Function Local Development:_x000a_```bash_x000a_# Use Functions Framework for local testing_x000a_functions-framework-java --target=Function_x000a__x000a_# Simulate cloud storage event_x000a_# Can use gsutil or Google Cloud Console to trigger event_x000a_gsutil cp local-file.txt gs://your-bucket/_x000a_```_x000a__x000a_Debugging Tips:_x000a_- Use IntelliJ IDEA or VS Code with GCP and Micronaut plugins_x000a_- Add breakpoints in your function methods_x000a_- Use `@Inject` for dependency injection_x000a_- Configure remote debugging_x000a__x000a_Recommended Dependencies:_x000a_```groovy_x000a_dependencies {_x000a_    // Google Cloud Functions Framework_x000a_    implementation 'com.google.cloud.functions:functions-framework-api:1.0.4'_x000a_    _x000a_    // PubSub client_x000a_    implementation 'com.google.cloud:google-cloud-pubsub:1.114.4'_x000a_}_x000a_```_x000a__x000a_Testing Strategies:_x000a_1. Unit Tests_x000a_```java_x000a_@MicronautTest_x000a_class BackgroundFunctionTest {_x000a_    @Test_x000a_    void testPubSubMessageProcessing() {_x000a_        // Mock PubSub message_x000a_        // Verify logging service called_x000a_    }_x000a_}_x000a_```_x000a__x000a_2. Integration Tests_x000a_```java_x000a_@MicronautTest_x000a_class CloudEventFunctionTest {_x000a_    @Inject StorageService storageService_x000a_    _x000a_    @Test_x000a_    void testStorageEventHandling() {_x000a_        // Simulate StorageObjectData_x000a_        // Check service processing_x000a_    }_x000a_}_x000a_```_x000a__x000a_Recommended Local Setup:_x000a_- Install Google Cloud SDK_x000a_- Configure application-specific credentials_x000a_- Use local emulators for PubSub and Cloud Storage_x000a__x000a_Additional Debugging:_x000a_- Add comprehensive logging_x000a_- Use `@Slf4j` or `LoggingService`_x000a_- Configure detailed trace and error reporting_x000a__x000a_Deployment Considerations:_x000a_- Ensure function signatures match GCP requirements_x000a_- Use appropriate GCP function annotations_x000a_- Configure function.yaml for deployment specifics_x000a__x000a_Recommendations:_x000a_- Implement robust error handling_x000a_- Use dependency injection effectively_x000a_- Write comprehensive test coverage_x000a_- Follow Micronaut and GCP best practices_x000a__x000a_Would you like me to elaborate on any specific aspect of local development or testing for these Micronaut GCP functions?"/>
    <x v="3"/>
    <s v="To run and debug Micronaut Google Cloud Functions locally, especially for Background and Cloud Event functions, here are some comprehensive steps and recommendations:_x000a__x000a_1. Local Development Setup_x000a_- Use the Micronaut GCP Functions Development Kit_x000a_- Add necessary dependencies in build.gradle:_x000a_```groovy_x000a_dependencies {_x000a_    implementation 'io.micronaut.gcp:micronaut-gcp-function-http'_x000a_    implementation 'io.micronaut.gcp:micronaut-googlecloud-function'_x000a_    testImplementation 'io.micronaut:micronaut-function-client'_x000a_}_x000a_```_x000a__x000a_2. HTTP Function Local Execution_x000a_- Change runtime to `netty` in build.gradle_x000a_- Run directly via `./gradlew run`_x000a__x000a_3. Background Function Local Testing_x000a_- Create a local testing method:_x000a_```java_x000a_@Test_x000a_void testBackgroundFunction() {_x000a_    PubSubMessage mockMessage = new PubSubMessage();_x000a_    // Populate mock message_x000a_    Function function = new Function();_x000a_    function.accept(mockMessage, mock(Context.class));_x000a_}_x000a_```_x000a__x000a_4. Cloud Event Function Local Testing_x000a_- Similar approach with mock event:_x000a_```java_x000a_@Test_x000a_void testCloudEventFunction() {_x000a_    StorageObjectData mockData = new StorageObjectData();_x000a_    CloudEventContext mockContext = mock(CloudEventContext.class);_x000a_    _x000a_    Function function = new Function();_x000a_    function.accept(mockContext, mockData);_x000a_}_x000a_```_x000a__x000a_5. Local PubSub Trigger Simulation_x000a_- Use Google Cloud PubSub Emulator_x000a_- Add to build.gradle:_x000a_```groovy_x000a_testImplementation 'com.google.cloud:google-cloud-pubsub'_x000a_```_x000a__x000a_- Emulator setup script:_x000a_```bash_x000a_gcloud beta emulators pubsub start_x000a_$(gcloud beta emulators pubsub env-init)_x000a_```_x000a__x000a_6. Debugging Configurations_x000a_- Use IntelliJ IDEA or VS Code with GCP Function debug configurations_x000a_- Set breakpoints in function methods_x000a_- Use remote debugging options_x000a__x000a_7. Recommended Testing Strategy_x000a_- Unit Tests: Mock dependencies_x000a_- Integration Tests: Use GCP Emulators_x000a_- Local Simulation: Simulate cloud events/messages_x000a__x000a_8. Additional Debugging Tips_x000a_- Enable verbose logging_x000a_- Use `@Inject` for dependency injection_x000a_- Implement comprehensive error handling_x000a__x000a_Key Recommendations:_x000a_- Always mock external dependencies_x000a_- Use GCP emulators for local testing_x000a_- Implement comprehensive logging_x000a_- Create separate test configurations_x000a__x000a_Sample Logging Configuration:_x000a_```yaml_x000a_micronaut:_x000a_  logging:_x000a_    level: _x000a_      root: DEBUG_x000a_      io.micronaut.gcp: TRACE_x000a_```_x000a__x000a_Recommended Libraries:_x000a_- Micronaut GCP Function Support_x000a_- Google Cloud Libraries_x000a_- MockK/Mockito for mocking_x000a__x000a_By following these strategies, you can effectively develop, test, and debug your Micronaut Google Cloud Functions locally before deploying to the cloud environment."/>
    <s v="H"/>
    <s v="I'll analyze the Micronaut serverless application architecture with Google Cloud Platform functions through the requested three-step approach:_x000a__x000a_Step 1: Analysis of Key Issues_x000a_Key Architectural Challenges:_x000a_1. Local Development and Debugging_x000a_- Difficulty running background and cloud event functions locally_x000a_- Lack of direct local simulation for PubSub and Cloud Storage triggers_x000a_- Need for local testing strategies for serverless functions_x000a__x000a_2. Function Trigger Mechanisms_x000a_- HTTP function is straightforward (runtime switch)_x000a_- PubSub and Cloud Event functions require specific trigger simulations_x000a_- No clear local development approach for event-driven functions_x000a__x000a_3. Dependency Injection and Testing_x000a_- Ensuring @Inject dependencies work correctly in serverless environments_x000a_- Mocking external services for local testing_x000a_- Handling function-specific context and event types_x000a__x000a_Step 2: Additional Architectural Insights_x000a_- Uses Micronaut's Google Cloud Function runtime_x000a_- Separates concerns with distinct function types_x000a_- Utilizes dependency injection for service integration_x000a_- Supports multiple trigger mechanisms (HTTP, PubSub, Cloud Storage)_x000a__x000a_Step 3: Recommended Solution_x000a__x000a_Comprehensive Local Development Strategy:_x000a_1. Local Function Simulation_x000a_- Use Micronaut's built-in testing support_x000a_- Implement MockFunction classes for each function type_x000a_- Create local event simulation mechanisms_x000a__x000a_Code Examples:_x000a__x000a_```java_x000a_// PubSub Background Function Local Test_x000a_@Test_x000a_void testBackgroundFunction() {_x000a_    PubSubMessage mockMessage = new PubSubMessage();_x000a_    Function backgroundFunction = new Function();_x000a_    backgroundFunction.accept(mockMessage, mockContext);_x000a_}_x000a__x000a_// Cloud Event Function Local Test_x000a_@Test_x000a_void testCloudEventFunction() {_x000a_    StorageObjectData mockData = createMockStorageData();_x000a_    CloudEventContext mockContext = createMockCloudEventContext();_x000a_    _x000a_    Function cloudEventFunction = new Function();_x000a_    cloudEventFunction.accept(mockContext, mockData);_x000a_}_x000a__x000a_// Local PubSub Trigger Simulation_x000a_@Component_x000a_public class LocalPubSubSimulator {_x000a_    @Inject_x000a_    Function backgroundFunction;_x000a__x000a_    public void simulatePubSubMessage(String message) {_x000a_        PubSubMessage simulatedMessage = new PubSubMessage(message);_x000a_        backgroundFunction.accept(simulatedMessage, null);_x000a_    }_x000a_}_x000a_```_x000a__x000a_Development Recommendations:_x000a_1. Use Micronaut Test framework for unit testing_x000a_2. Implement mock event generators_x000a_3. Create local simulation utilities_x000a_4. Use conditional bean registration for local/cloud environments_x000a__x000a_Additional Tools:_x000a_- Google Cloud Functions Local Emulator_x000a_- Micronaut Test resources_x000a_- Testcontainers for external service simulation_x000a__x000a_Debugging Approach:_x000a_- Enable remote debugging_x000a_- Use @MockBean for service dependencies_x000a_- Implement comprehensive logging_x000a_- Create detailed local event generators_x000a__x000a_Configuration Hints:_x000a_```gradle_x000a_// build.gradle_x000a_micronaut {_x000a_    runtime(&quot;google_function&quot;)_x000a_    testRuntime(&quot;junit5&quot;)_x000a_}_x000a__x000a_dependencies {_x000a_    testImplementation(&quot;io.micronaut.test:micronaut-test-core&quot;)_x000a_    testImplementation(&quot;io.micronaut.test:micronaut-test-junit5&quot;)_x000a_}_x000a_```_x000a__x000a_By implementing these strategies, developers can:_x000a_- Simulate serverless function behaviors locally_x000a_- Create robust testing mechanisms_x000a_- Simplify local development and debugging_x000a_- Ensure consistent behavior between local and cloud environments_x000a__x000a_The solution addresses key challenges by providing a comprehensive local development approach that mirrors cloud function behaviors while maintaining flexibility and testability."/>
    <x v="3"/>
  </r>
  <r>
    <n v="77875181"/>
    <s v="https://stackoverflow.com/questions/77875181"/>
    <n v="1"/>
    <s v="Can I use an Application Load Balancer as my entry point, instead of an Internet Gateway?"/>
    <s v="&lt;p&gt;I'm looking at this architecture diagram:&lt;/p&gt;_x000a_&lt;p&gt;&lt;a href=&quot;https://i.sstatic.net/eNXo4.png&quot; rel=&quot;nofollow noreferrer&quot;&gt;&lt;img src=&quot;https://i.sstatic.net/eNXo4.png&quot; alt=&quot;enter image description here&quot; /&gt;&lt;/a&gt;&lt;/p&gt;_x000a_&lt;p&gt;My ultimate goal is to deploy an ECS/Fargate cluster on AWS. My question is probably a bit dumb, but still need to ask it:&lt;/p&gt;_x000a_&lt;p&gt;Why do I need an internet gateway and why can't I use the ALB as an entry point to my cluster? More specifically, I seem to remember that with EKS a service can be created with the &lt;code&gt;LoadBalancer&lt;/code&gt; type, and then AWS automatically creates a load balancer to expose it to the world.&lt;/p&gt;_x000a_&lt;p&gt;Could you enlighten me a little please?&lt;/p&gt;_x000a_"/>
    <n v="0"/>
    <n v="2"/>
    <d v="2024-01-24T17:43:11"/>
    <s v="Based on the architecture diagram, let me clarify a few points about the network components and their roles:_x000a__x000a_1. Internet Gateway vs Application Load Balancer (ALB):_x000a_- The Internet Gateway is responsible for allowing communication between your VPC and the internet. It's a fundamental networking component that enables internet connectivity for resources in your VPC._x000a_- The Application Load Balancer (ALB) is responsible for distributing incoming traffic across multiple targets (in this case, Fargate containers) in different Availability Zones._x000a__x000a_2. Entry Point and Connectivity:_x000a_- The Internet Gateway allows incoming traffic to enter your VPC._x000a_- The ALB then routes this traffic to the appropriate containers in your Fargate cluster._x000a__x000a_3. ECS/Fargate vs EKS:_x000a_- In ECS/Fargate, you typically use an ALB as the entry point, similar to how you described services in EKS._x000a_- AWS will create an ALB for you when you set up your ECS service, which can be internet-facing._x000a__x000a_4. Why Both are Needed:_x000a_- The Internet Gateway provides the fundamental internet connectivity._x000a_- The ALB provides intelligent traffic routing and load balancing._x000a__x000a_So, you can't replace the Internet Gateway with an ALB. They serve different purposes in your network architecture. The Internet Gateway enables internet access, while the ALB distributes traffic within your VPC._x000a__x000a_In your ECS/Fargate setup, you'll typically:_x000a_1. Create an Internet Gateway_x000a_2. Set up public subnets_x000a_3. Create an ALB in those subnets_x000a_4. Configure the ALB to route traffic to your Fargate containers"/>
    <x v="1"/>
    <s v="Great question! Let me break down the key points about your architecture and the role of the Internet Gateway and Application Load Balancer (ALB):_x000a__x000a_1. Internet Gateway vs. ALB:_x000a_- The Internet Gateway is responsible for enabling communication between your VPC and the internet. It allows resources in your VPC (like the ALB) to have internet connectivity._x000a_- The ALB is an application-layer load balancer that distributes incoming traffic across multiple targets (in this case, your Fargate containers)._x000a__x000a_2. Why you need both:_x000a_- The Internet Gateway allows the ALB to receive external traffic from the internet._x000a_- Without the Internet Gateway, the ALB would not be able to receive incoming requests from outside your VPC._x000a__x000a_3. ALB as an entry point:_x000a_- The ALB is indeed the entry point for your application traffic._x000a_- However, it relies on the Internet Gateway to actually receive traffic from the internet._x000a__x000a_4. EKS vs. ECS LoadBalancer service:_x000a_- In EKS (Kubernetes), a LoadBalancer type service automatically creates an ALB/NLB._x000a_- In ECS, you typically need to manually create an ALB and configure target groups._x000a__x000a_The architecture diagram you've shared illustrates this perfectly:_x000a_- Internet Gateway receives initial traffic_x000a_- Routes to the Application Load Balancer_x000a_- ALB then distributes traffic to Fargate containers across Availability Zones_x000a__x000a_So, you can't replace the Internet Gateway with the ALB - they serve different but complementary purposes in enabling internet-facing application architecture."/>
    <s v="I"/>
    <s v="Step 1: Key Issues Analysis_x000a_The key issues in this architecture question revolve around:_x000a_1. Understanding the role of an Internet Gateway vs. an Application Load Balancer (ALB)_x000a_2. Network connectivity requirements for public access to a Fargate cluster_x000a_3. Differences in service exposure between ECS and EKS_x000a__x000a_The questioner seems to misunderstand the distinct roles of an Internet Gateway and an Application Load Balancer in network architecture._x000a__x000a_Step 2: Diagram-Based Insights_x000a_From the provided architecture diagram, we can observe:_x000a_- The Internet Gateway is the primary entry point for external traffic_x000a_- The ALB is positioned after the Internet Gateway_x000a_- The architecture spans two Availability Zones_x000a_- Containers are deployed on AWS Fargate_x000a_- Public and private subnets are utilized_x000a_- The ALB distributes traffic to containers across different zones_x000a__x000a_Step 3: Recommended Solution_x000a__x000a_Detailed Explanation:_x000a_1. Internet Gateway Necessity:_x000a_- The Internet Gateway is crucial for enabling internet connectivity to your VPC_x000a_- It allows bidirectional internet communication for resources in public subnets_x000a_- ALB cannot replace the Internet Gateway's fundamental networking role_x000a__x000a_2. Recommended Architecture:_x000a_- Maintain the Internet Gateway as the primary external entry point_x000a_- Keep the Application Load Balancer for traffic distribution_x000a_- Ensure public subnets are properly configured with route tables pointing to the Internet Gateway_x000a__x000a_3. Specific Configuration Recommendations:_x000a_- Configure the Internet Gateway in public subnets_x000a_- Set up NAT Gateways for private subnet internet access_x000a_- Use ALB for layer 7 routing and container traffic distribution_x000a_- Implement security groups to control traffic flow_x000a__x000a_Key Differences from EKS:_x000a_- ECS Fargate requires explicit internet connectivity configuration_x000a_- EKS often simplifies service exposure with LoadBalancer type services_x000a_- Manual network configuration is more common in ECS_x000a__x000a_Addressing the Original Misconception:_x000a_The Application Load Balancer cannot replace the Internet Gateway. The ALB is a layer 7 load balancing service that distributes traffic, while the Internet Gateway provides the fundamental internet connectivity for the entire VPC._x000a__x000a_Recommended Best Practices:_x000a_- Maintain the current architecture with Internet Gateway_x000a_- Use ALB for intelligent traffic routing_x000a_- Implement robust security group rules_x000a_- Consider using AWS WAF for additional security_x000a__x000a_This solution ensures proper network connectivity, maintains architectural best practices, and provides a scalable, secure infrastructure for your ECS Fargate deployment."/>
    <x v="1"/>
  </r>
  <r>
    <n v="77935907"/>
    <s v="https://stackoverflow.com/questions/77935907"/>
    <n v="1"/>
    <s v="Develop a service mesh solution that enables developers deploy and test multiple code versions"/>
    <s v="&lt;p&gt;I have a situation where we deployed apps in PaaS and the environments are limited for non-prod._x000a_The environments we have are NP, Staging, SIT, and PROD.&lt;/p&gt;_x000a_&lt;p&gt;Devs will continue to develop and test at local boxes and when a release is announced, the environments like NP, Staging and SIT are locked for it completely, The release will go on for a week._x000a_until the deployment to PROD is completed and environments are made avalible for the next release, devs cannot do any deployment to NP, Staging or SIT environments. Post the environment's are avalible, they could deploy only to find some issues when tested with other apps in real np, staging or SIT environments and have to rework a bit again. I don't see a point of devs waiting until the other release is complete and finding out issues later deployments to the environments like NP,Srtagign and SIT and spending time reworking instead of using the time during a ongoing release to test in real environments that could help to fix the issues faster.&lt;/p&gt;_x000a_&lt;p&gt;Current design as :_x000a_&lt;a href=&quot;https://i.sstatic.net/GFaYr.png&quot; rel=&quot;nofollow noreferrer&quot;&gt;&lt;img src=&quot;https://i.sstatic.net/GFaYr.png&quot; alt=&quot;enter image description here&quot; /&gt;&lt;/a&gt;&lt;/p&gt;_x000a_&lt;p&gt;We are containerizing apps now and looking for an option to deploy multiversions in K8s.&lt;/p&gt;_x000a_&lt;p&gt;I'm designing to have an option to dev team to deploy multiversions and test anything any time with out having to wait for environments. This will help identify the issues faster.&lt;/p&gt;_x000a_&lt;p&gt;New design as below ..._x000a_&lt;a href=&quot;https://i.sstatic.net/EO7f9.png&quot; rel=&quot;nofollow noreferrer&quot;&gt;&lt;img src=&quot;https://i.sstatic.net/EO7f9.png&quot; alt=&quot;enter image description here&quot; /&gt;&lt;/a&gt;&lt;/p&gt;_x000a_&lt;p&gt;I would need help on&lt;/p&gt;_x000a_&lt;ol&gt;_x000a_&lt;li&gt;How to keep the same URL for all versions of apps in K8s, such as app1.example.com and app2.example.com, but also passing a header (or a cookie) to identify the proper version.&lt;/li&gt;_x000a_&lt;li&gt;Assuming service mesh (ISTIO) is necessary to accomplish multiversion routing based on headers or cookies, how to I maintain the configuration.&lt;/li&gt;_x000a_&lt;li&gt;What are the things that I need to cover, and what is not needed? Considering Dev wont maintain more that 4 versions at any given time.&lt;/li&gt;_x000a_&lt;li&gt;Any design flaws I'm over looking or any enhancments that will solve problem easily?&lt;/li&gt;_x000a_&lt;/ol&gt;_x000a_&lt;p&gt;Thanks,&lt;/p&gt;_x000a_"/>
    <n v="0"/>
    <n v="1"/>
    <d v="2024-02-04T13:06:52"/>
    <s v="Based on the architecture diagrams and your requirements, here's a comprehensive service mesh solution using Istio for multi-version deployment and testing:_x000a__x000a_Key Design Recommendations:_x000a__x000a_1. Traffic Routing and Versioning_x000a_- Use Istio Virtual Services and Destination Rules for version-based routing_x000a_- Implement header-based routing (e.g., x-version header)_x000a_- Maintain maximum 4 versions per application_x000a_- Example routing configuration:_x000a_```yaml_x000a_apiVersion: networking.istio.io/v1alpha3_x000a_kind: VirtualService_x000a_metadata:_x000a_  name: app-routing_x000a_spec:_x000a_  hosts:_x000a_    - app.example.com_x000a_  http:_x000a_    - match:_x000a_      - headers:_x000a_          x-version:_x000a_            exact: &quot;v2&quot;_x000a_      route:_x000a_      - destination:_x000a_          host: app-service_x000a_          subset: v2_x000a_    - route:_x000a_      - destination:_x000a_          host: app-service_x000a_          subset: v1_x000a_```_x000a__x000a_2. Version Management Strategy_x000a_- Use consistent version labeling (V1, V2, V3)_x000a_- Implement short-lived version deployments_x000a_- Automate version cleanup after testing_x000a__x000a_3. Istio Configuration Management_x000a_- Use GitOps for Istio configuration management_x000a_- Implement CI/CD pipeline for configuration updates_x000a_- Use Kustomize or Helm for configuration templating_x000a__x000a_4. Testing and Deployment Workflow_x000a_- Developers can deploy multiple versions simultaneously_x000a_- Use header/cookie-based routing for targeted testing_x000a_- Implement feature flags for granular control_x000a__x000a_5. Observability_x000a_- Integrate distributed tracing_x000a_- Implement comprehensive logging_x000a_- Use Istio's built-in monitoring capabilities_x000a__x000a_Recommended Implementation Steps:_x000a_1. Set up Istio service mesh_x000a_2. Configure Kubernetes deployments with version labels_x000a_3. Create Istio Virtual Services for routing_x000a_4. Implement header-based routing_x000a_5. Set up monitoring and logging_x000a__x000a_Potential Enhancements:_x000a_- Implement automatic version expiration_x000a_- Create self-service developer portal for version management_x000a_- Develop comprehensive testing frameworks_x000a__x000a_Considerations:_x000a_- Ensure minimal performance overhead_x000a_- Implement proper access controls_x000a_- Regularly clean up unused versions_x000a__x000a_Sample Header-Based Routing Pseudocode:_x000a_```python_x000a_def route_request(request):_x000a_    version_header = request.headers.get('x-version')_x000a_    if version_header:_x000a_        route_to_specific_version(version_header)_x000a_    else:_x000a_        route_to_default_version()_x000a_```_x000a__x000a_Potential Challenges:_x000a_- Complex routing configurations_x000a_- Increased operational complexity_x000a_- Potential performance impact_x000a__x000a_Recommendations:_x000a_- Start with a pilot project_x000a_- Gradually roll out the solution_x000a_- Continuously iterate and improve_x000a__x000a_Would you like me to elaborate on any specific aspect of this proposed solution?"/>
    <x v="0"/>
    <s v="Based on the diagrams and problem description, here's a comprehensive service mesh solution using Istio for multiversion deployment and testing:_x000a__x000a_Key Design Recommendations:_x000a__x000a_1. Version Routing Strategy_x000a_- Use Istio VirtualService and DestinationRule resources_x000a_- Implement header-based routing (X-Version header)_x000a_- Support multiple simultaneous app versions (up to 4)_x000a_- Maintain consistent DNS/URL with version-specific routing_x000a__x000a_2. Istio Configuration Sample:_x000a_```yaml_x000a_apiVersion: networking.istio.io/v1alpha3_x000a_kind: VirtualService_x000a_metadata:_x000a_  name: app-routing_x000a_spec:_x000a_  hosts:_x000a_    - app.example.com_x000a_  http:_x000a_    - match:_x000a_        - headers:_x000a_            X-Version:_x000a_              exact: &quot;v2&quot;_x000a_      route:_x000a_        - destination:_x000a_            host: app-service_x000a_            subset: v2_x000a_    - route:_x000a_        - destination:_x000a_            host: app-service_x000a_            subset: v1_x000a_```_x000a__x000a_3. Additional Design Considerations:_x000a_- Implement traffic splitting percentages_x000a_- Create easy version selection mechanism_x000a_- Automate version cleanup/lifecycle_x000a_- Provide developer self-service portal_x000a_- Implement monitoring/observability_x000a__x000a_4. Enhanced Features:_x000a_- Automated version deployment pipeline_x000a_- Quick rollback capabilities_x000a_- Comprehensive logging_x000a_- Performance tracking across versions_x000a__x000a_Recommended Implementation Steps:_x000a_1. Istio service mesh installation_x000a_2. Kubernetes custom resources setup_x000a_3. CI/CD pipeline integration_x000a_4. Developer workflow documentation_x000a__x000a_Potential Enhancements:_x000a_- Implement canary deployments_x000a_- Add automated testing hooks_x000a_- Create version comparison dashboards_x000a__x000a_Would you like me to elaborate on any specific aspect of this proposed solution?"/>
    <s v="M"/>
    <s v="Step 1: Key Issues Analysis_x000a__x000a_The key issues in this software architecture question are:_x000a__x000a_1. Environment Constraints_x000a_- Limited non-production environments (NP, Staging, SIT)_x000a_- Environments are locked during release cycles_x000a_- Developers cannot test or deploy during ongoing releases_x000a_- Delayed issue discovery and resolution_x000a__x000a_2. Development and Testing Challenges_x000a_- Developers must wait to test in real environments_x000a_- Inability to simultaneously develop and test multiple app versions_x000a_- Potential for rework and time wastage_x000a_- Need for continuous integration and testing_x000a__x000a_3. Multiversion Deployment Requirements_x000a_- Support deploying multiple app versions concurrently_x000a_- Maintain consistent URL routing_x000a_- Enable version-specific traffic management_x000a_- Minimize configuration overhead_x000a__x000a_Step 2: Architecture Diagram Insights_x000a__x000a_First Diagram (Deployment Environments):_x000a_- Shows different deployment environments (NP, Staging, SIT)_x000a_- Highlights version code deployment constraints_x000a_- Indicates waiting periods for environment availability_x000a__x000a_Second Diagram (App Versions):_x000a_- Demonstrates multiple apps with different versions (V1, V2, V3)_x000a_- Illustrates potential version interactions and dependencies_x000a_- Shows complex version management across applications_x000a__x000a_Step 3: Recommended Solution_x000a__x000a_Recommended Architecture:_x000a_1. Service Mesh with Istio Implementation_x000a_- Use Istio for advanced traffic management_x000a_- Enable header/cookie-based routing_x000a_- Implement version-specific traffic splitting_x000a__x000a_2. Kubernetes Multiversion Deployment Strategy_x000a_- Deploy multiple app versions simultaneously_x000a_- Use Kubernetes deployments with version labels_x000a_- Implement Istio VirtualService and DestinationRule_x000a__x000a_Specific Solution Components:_x000a__x000a_a. Traffic Routing Configuration_x000a_```yaml_x000a_apiVersion: networking.istio.io/v1alpha3_x000a_kind: VirtualService_x000a_metadata:_x000a_  name: app-routing_x000a_spec:_x000a_  hosts:_x000a_    - app.example.com_x000a_  http:_x000a_    - match:_x000a_        - headers:_x000a_            x-version:_x000a_              exact: &quot;v2&quot;_x000a_      route:_x000a_        - destination:_x000a_            host: app-service_x000a_            subset: v2_x000a_    - route:_x000a_        - destination:_x000a_            host: app-service_x000a_            subset: v1_x000a_```_x000a__x000a_b. Destination Rule for Version Management_x000a_```yaml_x000a_apiVersion: networking.istio.io/v1alpha3_x000a_kind: DestinationRule_x000a_metadata:_x000a_  name: app-destination_x000a_spec:_x000a_  host: app-service_x000a_  subsets:_x000a_    - name: v1_x000a_      labels:_x000a_        version: v1_x000a_    - name: v2_x000a_      labels:_x000a_        version: v2_x000a_```_x000a__x000a_Key Solution Benefits:_x000a_- Concurrent multiversion deployment_x000a_- Flexible version routing_x000a_- Minimal configuration overhead_x000a_- Simplified developer workflow_x000a_- Faster issue identification_x000a__x000a_Additional Recommendations:_x000a_1. Implement automated version cleanup_x000a_2. Define maximum concurrent versions (4)_x000a_3. Create standardized version management scripts_x000a_4. Establish clear versioning guidelines_x000a__x000a_Potential Enhancements:_x000a_- Integrate with CI/CD pipelines_x000a_- Implement version weight-based routing_x000a_- Add monitoring and observability_x000a__x000a_This solution addresses the key challenges by providing a flexible, dynamic multiversion deployment strategy using Istio service mesh, enabling developers to test and validate applications continuously without environment constraints."/>
    <x v="0"/>
  </r>
  <r>
    <n v="77992496"/>
    <s v="https://stackoverflow.com/questions/77992496"/>
    <n v="1"/>
    <s v="How to return the correct response to the client in microservice architecture?"/>
    <s v="&lt;p&gt;The client will send a request to s1 and for s1 to respond it needs to get data from s2.&lt;/p&gt;_x000a_&lt;p&gt;Question: How s1 will read the correct response coming from s2 ?_x000a_as with the current design s1 might read the response of client2 and return it to client1&lt;/p&gt;_x000a_&lt;p&gt;&lt;a href=&quot;https://i.sstatic.net/dH29M.jpg&quot; rel=&quot;nofollow noreferrer&quot;&gt;&lt;img src=&quot;https://i.sstatic.net/dH29M.jpg&quot; alt=&quot;enter image description here&quot; /&gt;&lt;/a&gt;&lt;/p&gt;_x000a_&lt;p&gt;&lt;strong&gt;Logical diagram&lt;/strong&gt;&lt;/p&gt;_x000a_&lt;p&gt;&lt;a href=&quot;https://i.sstatic.net/A1G5G.jpg&quot; rel=&quot;nofollow noreferrer&quot;&gt;&lt;img src=&quot;https://i.sstatic.net/A1G5G.jpg&quot; alt=&quot;enter image description here&quot; /&gt;&lt;/a&gt;&lt;/p&gt;_x000a_"/>
    <n v="0"/>
    <n v="1"/>
    <d v="2024-02-14T06:51:19"/>
    <s v="In the microservices architecture diagram you've shared, to ensure that s1 returns the correct response to the specific client, the system uses a message queue or service bus with correlation IDs. Here's how it works:_x000a__x000a_1. Correlation ID Mechanism:_x000a_- When a client (e.g., Client 1) sends a request, a unique correlation ID is generated._x000a_- This correlation ID is passed along with the request through the entire request-response cycle._x000a__x000a_2. Message Routing:_x000a_- When s1 needs to get data from s2, it pushes a message to the service bus/message queue._x000a_- The message includes the original correlation ID._x000a_- s2 processes the request and pushes back the response with the same correlation ID._x000a__x000a_3. Response Matching:_x000a_- When s1 reads responses from s2, it uses the correlation ID to match the response to the original request._x000a_- This ensures that s1 only reads and returns the response specific to Client 1's request, not Client 2's._x000a__x000a_Key Components:_x000a_- API Application Gateway_x000a_- Load Balancers_x000a_- Service Bus/Message Queue_x000a_- Correlation ID tracking_x000a__x000a_This approach prevents mix-ups between different client requests and ensures each client receives its own specific response, even when multiple requests are being processed concurrently."/>
    <x v="1"/>
    <s v="Based on the architecture diagrams you've provided, there are a few key design patterns and strategies to ensure that s1 returns the correct response to the specific client in a microservices architecture:_x000a__x000a_1. Correlation ID / Request Tracing:_x000a_- When client1 sends a request, the API Gateway assigns a unique correlation ID to that specific request._x000a_- This correlation ID is passed along with the request to s1 and then to s2._x000a_- When s2 sends back a response, it includes this same correlation ID._x000a_- s1 uses this correlation ID to match the response with the original client request._x000a__x000a_2. Message Queue / Azure Service Bus Pattern:_x000a_- The diagram shows push messages and read operations with the Azure Service Bus._x000a_- Each client request is pushed into a specific queue or message channel._x000a_- s1 can use this queue mechanism to:_x000a_  a) Push a request to s2 with the client-specific metadata_x000a_  b) Receive responses from s2 in a way that preserves the original request context_x000a__x000a_3. Request Context Propagation:_x000a_- Implement a context propagation mechanism where request-specific metadata (like correlation ID, client ID) is carried through each service call._x000a_- This ensures that when s2 responds, s1 can route the response back to the correct originating client._x000a__x000a_Key Implementation Strategies:_x000a_- Use unique message IDs_x000a_- Implement request-response correlation_x000a_- Leverage message queue patterns_x000a_- Use distributed tracing frameworks_x000a__x000a_The goal is to create a robust mechanism that guarantees each client receives its own specific response, even in a complex microservices interaction."/>
    <s v="I"/>
    <s v="I'll analyze the architecture question step by step:_x000a__x000a_Step 1: Key Issues Analysis_x000a_The primary issue in the current microservice architecture design is the potential for response mismatching. Specifically:_x000a_- When s1 requests data from s2, there's a risk of s1 reading and returning the wrong response to the client_x000a_- The current message passing mechanism doesn't guarantee that s1 will return the correct response to the specific client that initiated the request_x000a_- There's no clear correlation mechanism to match requests and responses across different clients_x000a__x000a_The core problem is the lack of a reliable request-response correlation method that ensures:_x000a_- Each client receives its own specific response_x000a_- Responses are not mixed up between different client requests_x000a_- The system maintains request context across microservice interactions_x000a__x000a_Step 2: Additional Information from Diagrams_x000a_The architecture diagrams reveal:_x000a_- Multiple clients (Client 1, Client 2, etc.) are sending concurrent requests_x000a_- s1 acts as an intermediary service that needs to fetch data from s2_x000a_- Load balancers are used for distributing requests_x000a_- There are multiple service instances and databases_x000a_- The system uses an API Application Gateway_x000a__x000a_This complexity increases the likelihood of response mismatching without a robust correlation mechanism._x000a__x000a_Step 3: Recommended Solution_x000a_To address the key issues, I recommend implementing a Correlation ID pattern:_x000a__x000a_1. Request Correlation Mechanism:_x000a_- Generate a unique correlation ID for each client request at the API Gateway_x000a_- Pass this correlation ID through all service layers (API Gateway → s1 → s2)_x000a_- Attach the correlation ID to all related messages and responses_x000a__x000a_Implementation Details:_x000a_```_x000a_Request Flow:_x000a_1. API Gateway generates unique correlationId_x000a_2. CorrelationId is passed in request headers/metadata_x000a_3. s1 forwards correlationId when requesting data from s2_x000a_4. s2 includes correlationId in its response_x000a_5. s1 uses correlationId to match response to original request_x000a__x000a_Pseudo-code:_x000a_function processRequest(clientRequest):_x000a_    correlationId = generateUniqueId()_x000a_    requestContext = {_x000a_        'correlationId': correlationId,_x000a_        'clientRequest': clientRequest_x000a_    }_x000a_    _x000a_    s2Response = s1.fetchDataFromS2(requestContext)_x000a_    _x000a_    if s2Response.correlationId == requestContext.correlationId:_x000a_        return matchedResponse_x000a_    else:_x000a_        handleCorrelationError()_x000a_```_x000a__x000a_2. Additional Recommendations:_x000a_- Implement request context tracking_x000a_- Use distributed tracing systems_x000a_- Add timeout and error handling mechanisms_x000a_- Consider message queue systems with built-in correlation support_x000a__x000a_Benefits of the Solution:_x000a_- Guarantees correct response routing_x000a_- Prevents response mixing_x000a_- Enables better debugging and tracing_x000a_- Maintains request context across microservices_x000a__x000a_The correlation ID approach ensures that each client receives its specific response, solving the primary architectural challenge of response mismatching in microservice interactions."/>
    <x v="1"/>
  </r>
  <r>
    <n v="78024207"/>
    <s v="https://stackoverflow.com/questions/78024207"/>
    <n v="1"/>
    <s v="Data Normalisation in transformation then Batch Normalisation in ResNet50 pytorch"/>
    <s v="&lt;p&gt;I have a question regarding normalization.My current approach for training using pytorch ResNet50 on my image dataset is as follows:&lt;/p&gt;_x000a_&lt;p&gt;&lt;strong&gt;First step:&lt;/strong&gt; I calculate the mean and standard deviation of my entire dataset,then I use the following code for normalization of my images in the ImageFolder of pytorch:-&lt;/p&gt;_x000a_&lt;pre&gt;&lt;code&gt;  data_transform = transforms.Compose([_x000a_    transforms.Resize(input_size),_x000a_    transforms.RandomHorizontalFlip(),_x000a_    transforms.ColorJitter(0.1,0.1,0.1),_x000a_    transforms.ToTensor(),_x000a_    transforms.Normalize([0.554, 0.450, 0.343],[0.231, 0.241, 0.241]),_x000a_  ]) _x000a_data = datasets.ImageFolder(root=data_directory, transform=data_transform)_x000a_&lt;/code&gt;&lt;/pre&gt;_x000a_&lt;p&gt;&lt;strong&gt;second step:&lt;/strong&gt; I use ResNet50 in Pytorch for training which does batch normalization in its architecture, as shown in the below figure:-&lt;/p&gt;_x000a_&lt;p&gt;&lt;a href=&quot;https://i.sstatic.net/PlOGz.png&quot; rel=&quot;nofollow noreferrer&quot;&gt;&lt;img src=&quot;https://i.sstatic.net/PlOGz.png&quot; alt=&quot;enter image description here&quot; /&gt;&lt;/a&gt;&lt;/p&gt;_x000a_&lt;p&gt;My questions are:&lt;/p&gt;_x000a_&lt;p&gt;Q1) Do I need both normalizations or one of these is normalization is more than enough?&lt;/p&gt;_x000a_&lt;p&gt;Q2) what will be the reason for choosing that normalization approach??&lt;/p&gt;_x000a_"/>
    <n v="0"/>
    <n v="1"/>
    <d v="2024-02-20T00:34:29"/>
    <s v="Let me provide a comprehensive explanation based on the architecture and your specific questions:_x000a__x000a_Q1) Normalization Approaches:_x000a_You actually need both normalizations, but they serve different purposes:_x000a__x000a_1. Data Normalization (transforms.Normalize):_x000a_- Performed before feeding data into the network_x000a_- Standardizes input features to have zero mean and unit variance_x000a_- Helps in faster convergence and stabilizes initial training_x000a_- Ensures input features are on similar scales_x000a_- Calculated using dataset-wide mean and standard deviation_x000a__x000a_2. Batch Normalization (in ResNet50):_x000a_- Performed within the neural network layers_x000a_- Normalizes activations between layers during training_x000a_- Reduces internal covariate shift_x000a_- Allows higher learning rates_x000a_- Improves gradient flow_x000a_- Adds regularization effect_x000a__x000a_Q2) Reasoning for Normalization Approach:_x000a__x000a_Data Normalization Benefits:_x000a_- Preprocesses raw pixel values_x000a_- Centers and scales input uniformly_x000a_- Helps neural network start from a more stable initial state_x000a__x000a_Batch Normalization Benefits:_x000a_- Normalizes layer-wise activations dynamically_x000a_- Enables deeper network training_x000a_- Reduces sensitivity to weight initialization_x000a_- Provides slight regularization effect_x000a__x000a_Recommended Approach:_x000a_- Keep both normalizations_x000a_- Use dataset-specific mean/std for initial normalization_x000a_- Let ResNet50's batch normalization handle internal feature normalization_x000a__x000a_The architecture diagram confirms batch normalization is integral to ResNet50's design, so retaining both normalization techniques is optimal for performance."/>
    <x v="1"/>
    <s v="Let me provide a detailed explanation about data normalization and batch normalization in the context of your ResNet50 PyTorch implementation:_x000a__x000a_Q1) Need for Both Normalizations:_x000a_While both normalizations serve different purposes, they are complementary:_x000a__x000a_1. Data Transformation Normalization (transforms.Normalize):_x000a_- Normalizes input images before feeding into the network_x000a_- Centers and scales pixel values to a standard range_x000a_- Helps in initial data preprocessing_x000a_- Improves numerical stability_x000a_- Standardizes input across different image datasets_x000a__x000a_2. Batch Normalization (in ResNet50):_x000a_- Normalizes activations between layers during training_x000a_- Reduces internal covariate shift_x000a_- Allows higher learning rates_x000a_- Improves gradient flow_x000a_- Acts as a regularization technique_x000a__x000a_Recommendation: Use both normalizations. They operate at different stages and provide distinct benefits._x000a__x000a_Q2) Rationale for Normalization Approach:_x000a__x000a_Data Transformation Normalization:_x000a_- Calculated using dataset-specific mean and standard deviation_x000a_- Ensures consistent input scaling_x000a_- Helps model learn more effectively_x000a__x000a_Batch Normalization:_x000a_- Automatically normalizes layer activations_x000a_- Enables deeper network training_x000a_- Stabilizes learning process_x000a__x000a_Best Practices:_x000a_- Calculate mean/std precisely from your dataset_x000a_- Apply both normalization techniques_x000a_- Experimentally validate performance_x000a__x000a_The architecture diagram confirms batch normalization layers integrated within ResNet50's architecture, supporting the recommended approach."/>
    <s v="I"/>
    <s v="Step 1: Analysis of the Key Issues_x000a__x000a_The key issues in this architecture question revolve around data normalization in deep learning, specifically:_x000a_1. Preprocessing normalization (data-level normalization)_x000a_2. Batch normalization within the ResNet50 architecture_x000a_3. Understanding the purpose and interaction of these two normalization techniques_x000a__x000a_The main concerns are:_x000a_- Redundancy of applying multiple normalization techniques_x000a_- The specific roles of data-level normalization vs. batch normalization_x000a_- Optimal approach for normalization in image classification tasks_x000a__x000a_Step 2: Architecture Diagram Insights_x000a__x000a_The provided architecture diagram (ResNet50 configuration) shows:_x000a_- Multiple convolutional layers_x000a_- Batch normalization applied after convolutional layers_x000a_- Sequential and BasicBlock structures_x000a_- Consistent application of batch normalization across different network depths_x000a__x000a_This reveals that batch normalization is intrinsic to the ResNet50 architecture, serving multiple purposes:_x000a_- Stabilizing the distribution of layer inputs_x000a_- Reducing internal covariate shift_x000a_- Enabling higher learning rates_x000a_- Providing a regularization effect_x000a__x000a_Step 3: Recommended Solution_x000a__x000a_Recommendation:_x000a_1. Retain Both Normalization Techniques_x000a_- Data-level normalization (preprocessing)_x000a_- Batch normalization (within ResNet50)_x000a__x000a_Rationale:_x000a_- Preprocessing normalization standardizes input data distribution_x000a_- Batch normalization helps stabilize and accelerate training within the network_x000a__x000a_Specific Implementation Guidance:_x000a_Q1) Keep Both Normalizations:_x000a_- Preprocessing normalization: Standardizes input images_x000a_- Batch normalization: Continues to normalize activations during training_x000a__x000a_Q2) Normalization Approach Reasoning:_x000a_- Preprocessing Normalization: Brings input data to a consistent scale_x000a_  - Use dataset-specific mean and standard deviation_x000a_  - Helps model converge faster_x000a_- Batch Normalization: Dynamically normalizes layer activations_x000a_  - Reduces internal covariate shift_x000a_  - Enables deeper network training_x000a__x000a_Best Practices:_x000a_- Use the calculated mean/std from your specific dataset_x000a_- Maintain the current transforms.Normalize parameters_x000a_- Leverage ResNet50's built-in batch normalization layers_x000a__x000a_Additional Recommendations:_x000a_- Experiment with normalization parameters_x000a_- Monitor training metrics_x000a_- Consider techniques like adaptive batch normalization if needed_x000a__x000a_The solution addresses key issues by:_x000a_1. Preserving both normalization levels_x000a_2. Ensuring consistent data preprocessing_x000a_3. Leveraging network-intrinsic normalization mechanisms"/>
    <x v="1"/>
  </r>
  <r>
    <n v="78143071"/>
    <s v="https://stackoverflow.com/questions/78143071"/>
    <n v="1"/>
    <s v="AWS EKS Single POD multi tenancy architecture deployment with RDS"/>
    <s v="&lt;p&gt;We wanted to achieve multi tenancy where we want to run single EKS POD in kubernetes that will connect to multiple RDS based on the URL.&lt;/p&gt;_x000a_&lt;p&gt;We have made changes in our application that will access the database based on the http url. For example if I'll access &lt;a href=&quot;https://walmart.com&quot; rel=&quot;nofollow noreferrer&quot;&gt;https://walmart.com&lt;/a&gt; then our application will access the walmart RDS.&lt;/p&gt;_x000a_&lt;p&gt;Our current structure is setup in a way where we run independent POD in EKS kubernetes for each client and separate RDS instance. We have setup jenkins pipeline and terraform script which register new DNS in Route53 and run a POD for each new client.&lt;/p&gt;_x000a_&lt;p&gt;Current Architecture:&lt;/p&gt;_x000a_&lt;p&gt;&lt;img src=&quot;https://i.sstatic.net/2h3tm.png&quot; alt=&quot;Current Architecture&quot; /&gt;&lt;/p&gt;_x000a_&lt;p&gt;We want to run single POD that will connect with each client's database based on the DNS being accessed in the URL. Then if we want to release a new feature then we will only have to update one POD deployment, then our all the clients will have the same app version.&lt;/p&gt;_x000a_&lt;p&gt;Required architecture:&lt;/p&gt;_x000a_&lt;p&gt;&lt;img src=&quot;https://i.sstatic.net/airTt.png&quot; alt=&quot;Required architecture&quot; /&gt;&lt;/p&gt;_x000a_&lt;p&gt;if any one knows how we can achieve this then that will help us.&lt;/p&gt;_x000a_&lt;p&gt;Appreciated.&lt;/p&gt;_x000a_&lt;p&gt;I have tried couple of articles but that is not enough. Those doesn't full fill the requirement.&lt;/p&gt;_x000a_"/>
    <n v="0"/>
    <n v="1"/>
    <d v="2024-03-11T19:45:22"/>
    <s v="Based on the architecture diagrams and your description, I understand you want to transition from a multi-pod, multi-RDS architecture to a single-pod, multi-tenant architecture where one application pod can dynamically connect to different RDS instances based on the incoming URL._x000a__x000a_Here's a recommended approach to achieve this:_x000a__x000a_1. Multi-Tenant Database Connection Strategy:_x000a_```java_x000a_@Component_x000a_public class DatabaseConnectionResolver {_x000a_    @Autowired_x000a_    private DataSourceProperties dataSourceProperties;_x000a__x000a_    public DataSource resolveDataSource(String clientDomain) {_x000a_        String rdsEndpoint = getRdsEndpointForClient(clientDomain);_x000a_        _x000a_        HikariDataSource dataSource = new HikariDataSource();_x000a_        dataSource.setJdbcUrl(&quot;jdbc:postgresql://&quot; + rdsEndpoint + &quot;/clientdb&quot;);_x000a_        dataSource.setUsername(dataSourceProperties.getUsername());_x000a_        dataSource.setPassword(dataSourceProperties.getPassword());_x000a_        _x000a_        return dataSource;_x000a_    }_x000a__x000a_    private String getRdsEndpointForClient(String clientDomain) {_x000a_        // Mapping logic to return specific RDS endpoint based on client domain_x000a_        Map&lt;String, String&gt; clientRdsMappings = Map.of(_x000a_            &quot;walmart.com&quot;, &quot;walmart-rds-endpoint.rds.amazonaws.com&quot;,_x000a_            &quot;target.com&quot;, &quot;target-rds-endpoint.rds.amazonaws.com&quot;_x000a_        );_x000a_        return clientRdsMappings.get(clientDomain);_x000a_    }_x000a_}_x000a_```_x000a__x000a_2. Request Interceptor to Extract Client Domain:_x000a_```java_x000a_@Component_x000a_public class TenantContextHolder {_x000a_    private static final ThreadLocal&lt;String&gt; currentTenant = new ThreadLocal&lt;&gt;();_x000a__x000a_    public static void setCurrentTenant(String tenant) {_x000a_        currentTenant.set(tenant);_x000a_    }_x000a__x000a_    public static String getCurrentTenant() {_x000a_        return currentTenant.get();_x000a_    }_x000a_}_x000a__x000a_@Component_x000a_public class TenantInterceptor implements HandlerInterceptor {_x000a_    @Override_x000a_    public boolean preHandle(HttpServletRequest request, HttpServletResponse response, Object handler) {_x000a_        String host = request.getServerName();_x000a_        TenantContextHolder.setCurrentTenant(host);_x000a_        return true;_x000a_    }_x000a_}_x000a_```_x000a__x000a_3. Dynamic Hibernate Configuration:_x000a_```java_x000a_@Configuration_x000a_public class MultiTenantHibernateConfig {_x000a_    @Autowired_x000a_    private DatabaseConnectionResolver connectionResolver;_x000a__x000a_    @Bean_x000a_    public LocalContainerEntityManagerFactoryBean entityManagerFactory() {_x000a_        LocalContainerEntityManagerFactoryBean em = new LocalContainerEntityManagerFactoryBean();_x000a_        em.setPackagesToScan(&quot;com.yourcompany.model&quot;);_x000a_        em.setJpaVendorAdapter(new HibernateJpaVendorAdapter());_x000a_        _x000a_        em.setJpaProperties(additionalProperties());_x000a_        return em;_x000a_    }_x000a__x000a_    private Properties additionalProperties() {_x000a_        Properties properties = new Properties();_x000a_        properties.setProperty(&quot;hibernate.multiTenancy&quot;, &quot;DATABASE&quot;);_x000a_        properties.setProperty(&quot;hibernate.tenant_identifier_resolver&quot;, _x000a_            CurrentTenantIdentifierResolver.class.getName());_x000a_        return properties;_x000a_    }_x000a_}_x000a__x000a_public class CurrentTenantIdentifierResolver implements MultiTenantConnectionProvider {_x000a_    @Override_x000a_    public Connection getAnyConnection(ConnectionProvider connectionProvider) throws SQLException {_x000a_        return connectionProvider.getConnection();_x000a_    }_x000a__x000a_    @Override_x000a_    public Connection getConnection(String tenantIdentifier) throws SQLException {_x000a_        // Logic to get connection based on tenant_x000a_    }_x000a_}_x000a_```_x000a__x000a_4. Kubernetes Deployment (Single Pod):_x000a_```yaml_x000a_apiVersion: apps/v1_x000a_kind: Deployment_x000a_metadata:_x000a_  name: multi-tenant-app_x000a_spec:_x000a_  replicas: 1_x000a_  template:_x000a_    spec:_x000a_      containers:_x000a_      - name: app_x000a_        image: your-multi-tenant-app:latest_x000a_        env:_x000a_        - name: SPRING_PROFILES_ACTIVE_x000a_          value: multi-tenant_x000a_```_x000a__x000a_Key Design Considerations:_x000a_- Use dynamic database connection resolution_x000a_- Implement thread-local context to store current tenant_x000a_- Leverage request interceptors to extract tenant information_x000a_- Configure Hibernate for multi-tenancy_x000a_- Use a single Kubernetes deployment_x000a_- Manage RDS endpoint mappings centrally_x000a__x000a_Potential Challenges:_x000a_- Connection pool management_x000a_- Latency in database connection switching_x000a_- Security and isolation between tenants_x000a__x000a_Recommendations:_x000a_- Implement robust connection caching_x000a_- Add proper error handling_x000a_- Monitor performance and connection overhead_x000a_- Consider connection pooling strategies_x000a__x000a_This approach provides a flexible, scalable solution for multi-tenant architecture with a single application pod connecting to multiple RDS instances dynamically."/>
    <x v="0"/>
    <s v="Based on the architecture diagrams and your description, I'll provide a comprehensive solution for multi-tenant architecture using a single EKS Pod connecting to multiple RDS instances dynamically._x000a__x000a_Recommended Architecture Pattern:_x000a__x000a_1. Dynamic Database Connection Strategy:_x000a_```java_x000a_@Component_x000a_public class DatabaseRoutingResolver {_x000a_    private Map&lt;String, DataSource&gt; clientDataSources = new ConcurrentHashMap&lt;&gt;();_x000a__x000a_    public DataSource resolveDataSource(String clientDomain) {_x000a_        return clientDataSources.computeIfAbsent(clientDomain, this::createDataSource);_x000a_    }_x000a__x000a_    private DataSource createDataSource(String clientDomain) {_x000a_        // Fetch RDS connection details from a centralized configuration_x000a_        DatabaseCredentials credentials = configService.getCredentialsForClient(clientDomain);_x000a_        _x000a_        HikariDataSource dataSource = new HikariDataSource();_x000a_        dataSource.setJdbcUrl(credentials.getJdbcUrl());_x000a_        dataSource.setUsername(credentials.getUsername());_x000a_        dataSource.setPassword(credentials.getPassword());_x000a_        _x000a_        return dataSource;_x000a_    }_x000a_}_x000a_```_x000a__x000a_2. Interceptor/Filter for Domain-based Routing:_x000a_```java_x000a_@Component_x000a_public class MultitenantRoutingInterceptor implements HandlerInterceptor {_x000a_    @Autowired_x000a_    private DatabaseRoutingResolver routingResolver;_x000a__x000a_    @Override_x000a_    public boolean preHandle(HttpServletRequest request, HttpServletResponse response, Object handler) {_x000a_        String clientDomain = extractClientDomain(request);_x000a_        DatabaseContextHolder.setCurrentDatabase(clientDomain);_x000a_        return true;_x000a_    }_x000a__x000a_    private String extractClientDomain(HttpServletRequest request) {_x000a_        String hostHeader = request.getHeader(&quot;Host&quot;);_x000a_        return hostHeader.split(&quot;\\.&quot;)[1]; // Extracts client name_x000a_    }_x000a_}_x000a_```_x000a__x000a_3. Configuration Management:_x000a_- Use AWS Secrets Manager to store RDS credentials_x000a_- Create a centralized configuration service to manage client database details_x000a__x000a_4. Kubernetes Deployment Strategy:_x000a_```yaml_x000a_apiVersion: apps/v1_x000a_kind: Deployment_x000a_metadata:_x000a_  name: multi-tenant-app_x000a_spec:_x000a_  replicas: 2_x000a_  template:_x000a_    spec:_x000a_      containers:_x000a_      - name: app-container_x000a_        image: your-multi-tenant-image_x000a_        env:_x000a_        - name: SPRING_PROFILES_ACTIVE_x000a_          value: multi-tenant_x000a_```_x000a__x000a_5. Routing Configuration (Optional Ingress):_x000a_```yaml_x000a_apiVersion: networking.k8s.io/v1_x000a_kind: Ingress_x000a_metadata:_x000a_  annotations:_x000a_    nginx.ingress.kubernetes.io/rewrite-target: /_x000a_spec:_x000a_  rules:_x000a_  - host: client1.growleriq.com_x000a_    http:_x000a_      paths:_x000a_      - path: /_x000a_        backend:_x000a_          service:_x000a_            name: multi-tenant-app_x000a_            port:_x000a_              number: 80_x000a_  - host: client2.growleriq.com_x000a_    # Similar configuration_x000a_```_x000a__x000a_Key Benefits:_x000a_- Single Pod deployment_x000a_- Dynamic database connection_x000a_- Centralized configuration management_x000a_- Simplified updates across clients_x000a_- Reduced infrastructure overhead_x000a__x000a_Considerations:_x000a_- Implement proper connection pooling_x000a_- Add caching mechanisms_x000a_- Implement robust error handling_x000a_- Monitor database connection performance_x000a__x000a_Potential Challenges:_x000a_- Connection management overhead_x000a_- Slightly increased complexity_x000a_- Potential performance impact with multiple database switches_x000a__x000a_Recommended Additional Tools:_x000a_- Spring Cloud Gateway_x000a_- Kubernetes External Secrets_x000a_- Prometheus for monitoring_x000a_- Distributed tracing_x000a__x000a_This approach provides a flexible, scalable multi-tenant architecture that meets your requirements of running a single EKS Pod while dynamically connecting to multiple RDS instances based on the accessed domain._x000a__x000a_Would you like me to elaborate on any specific aspect of this architecture?"/>
    <s v="H"/>
    <s v="I'll analyze the architecture question and provide a comprehensive solution following the three-step approach:_x000a__x000a_Step 1: Key Issues Analysis_x000a_The key issues in this multi-tenancy architecture are:_x000a_1. Current architecture requires separate PODs and RDS instances for each client_x000a_2. Desire to consolidate to a single POD handling multiple client databases_x000a_3. Need for dynamic database connection based on incoming URL/DNS_x000a_4. Simplifying application updates and maintenance_x000a_5. Ensuring data isolation and security between different client databases_x000a__x000a_Step 2: Diagram Analysis_x000a_The diagrams illustrate:_x000a_- Multiple clients accessing a Kubernetes cluster_x000a_- Current state: Separate PODs for each client_x000a_- Desired state: Single POD with multi-database connectivity_x000a_- Each client has a separate database (Postgres)_x000a__x000a_Step 3: Recommended Solution_x000a__x000a_Proposed Architecture:_x000a_1. Connection Routing Strategy_x000a_- Implement a connection routing middleware in the application_x000a_- Use URL/DNS-based database connection routing_x000a_- Leverage connection pooling with dynamic database selection_x000a__x000a_2. Database Connection Management_x000a_- Use a configuration map/secret in Kubernetes to store database connection strings_x000a_- Implement a connection resolver that:_x000a_  a) Extracts client identifier from URL_x000a_  b) Retrieves corresponding database credentials_x000a_  c) Establishes secure connection to specific RDS instance_x000a__x000a_3. Technical Implementation_x000a_```python_x000a_def get_db_connection(request):_x000a_    client_domain = extract_client_domain(request.url)_x000a_    db_config = load_db_config(client_domain)_x000a_    connection = create_db_connection(db_config)_x000a_    return connection_x000a_```_x000a__x000a_4. Security Considerations_x000a_- Use AWS Secrets Manager for credential management_x000a_- Implement strict URL validation_x000a_- Use VPC peering or private endpoints for RDS access_x000a_- Implement robust authentication/authorization mechanisms_x000a__x000a_5. Scaling and Performance_x000a_- Implement connection pooling_x000a_- Use read replicas for performance_x000a_- Monitor database connection metrics_x000a__x000a_6. Kubernetes Configuration_x000a_- Single deployment with environment-based configuration_x000a_- Use ConfigMaps for dynamic routing logic_x000a_- Implement horizontal pod autoscaling_x000a__x000a_Advantages:_x000a_- Reduced infrastructure complexity_x000a_- Easier application updates_x000a_- Lower operational overhead_x000a_- Improved resource utilization_x000a_- Simplified maintenance_x000a__x000a_Potential Challenges:_x000a_- Complex routing logic_x000a_- Increased application complexity_x000a_- Potential performance overhead_x000a_- Enhanced security requirements_x000a__x000a_Recommended Tools/Frameworks:_x000a_- AWS RDS Proxy_x000a_- Connection pooling libraries_x000a_- Kubernetes ConfigMaps/Secrets_x000a_- Istio/Service Mesh for advanced routing_x000a__x000a_This solution provides a flexible, scalable approach to multi-tenant architecture while addressing the client's specific requirements of running a single POD with multi-database connectivity."/>
    <x v="0"/>
  </r>
  <r>
    <n v="78154473"/>
    <s v="https://stackoverflow.com/questions/78154473"/>
    <n v="1"/>
    <s v="Multi-layer reverse proxy - Nginx"/>
    <s v="&lt;p&gt;In my web application architecture, I would like to separate the &lt;strong&gt;application layer&lt;/strong&gt; from the &lt;strong&gt;authentication/authorization layer&lt;/strong&gt;.&lt;/p&gt;_x000a_&lt;p&gt;My initial idea would be this:&lt;/p&gt;_x000a_&lt;p&gt;&lt;a href=&quot;https://i.sstatic.net/nkpWU.png&quot; rel=&quot;nofollow noreferrer&quot;&gt;&lt;img src=&quot;https://i.sstatic.net/nkpWU.png&quot; alt=&quot;enter image description here&quot; /&gt;&lt;/a&gt;&lt;/p&gt;_x000a_&lt;p&gt;Some &lt;strong&gt;requirements&lt;/strong&gt; of this &lt;strong&gt;system&lt;/strong&gt;:&lt;/p&gt;_x000a_&lt;ul&gt;_x000a_&lt;li&gt;I need to &lt;strong&gt;authenticate&lt;/strong&gt; the user by &lt;strong&gt;generating&lt;/strong&gt; and &lt;strong&gt;validating&lt;/strong&gt; JWT tokens&lt;/li&gt;_x000a_&lt;li&gt;It would be interesting to &lt;strong&gt;store&lt;/strong&gt; them for revocation&lt;/li&gt;_x000a_&lt;li&gt;Additionally, I need to have a &lt;strong&gt;specific authorization&lt;/strong&gt; system, such as &lt;strong&gt;quota system&lt;/strong&gt; and &lt;strong&gt;allowed modules&lt;/strong&gt;&lt;/li&gt;_x000a_&lt;/ul&gt;_x000a_&lt;p&gt;That said, from what I understand, it would be impractical to just use NGinx, and not an intermediary server/service.&lt;/p&gt;_x000a_&lt;p&gt;Nginx provides some features, but to me it seems insufficient for the whole purpose:_x000a_&lt;a href=&quot;https://docs.nginx.com/nginx/admin-guide/security-controls/configuring-jwt-authentication/&quot; rel=&quot;nofollow noreferrer&quot;&gt;Setting up JWT Authentication&lt;/a&gt;, &lt;a href=&quot;https://docs.nginx.com/nginx/admin-guide/security-controls/configuring-subrequest-authentication/&quot; rel=&quot;nofollow noreferrer&quot;&gt;Authentication Based on Subrequest Result&lt;/a&gt;&lt;/p&gt;_x000a_&lt;p&gt;Following the image, the &lt;strong&gt;flow&lt;/strong&gt; would be:&lt;/p&gt;_x000a_&lt;ul&gt;_x000a_&lt;li&gt;Client accesses Nginx&lt;/li&gt;_x000a_&lt;li&gt;Nginx forwards the entire request to an intermediate server/service that must perform validations and return the original request, possibly modified.&lt;/li&gt;_x000a_&lt;li&gt;If the intermediary server returns success to Nginx, Nginx must forward the request to the application server/service&lt;/li&gt;_x000a_&lt;li&gt;The application service returns the response to the client.&lt;/li&gt;_x000a_&lt;/ul&gt;_x000a_&lt;p&gt;I believe this is a common architecture, but what are the best practices and ideal tools to use? Is it possible with NGinx? As?&lt;/p&gt;_x000a_&lt;pre&gt;&lt;code&gt;App Server: PHP_x000a_Auth Server: any_x000a_&lt;/code&gt;&lt;/pre&gt;_x000a_"/>
    <n v="0"/>
    <n v="1"/>
    <d v="2024-03-13T14:16:15"/>
    <s v="Based on the architecture diagram and requirements, here's a comprehensive analysis and recommended approach:_x000a__x000a_Architecture Components and Best Practices:_x000a__x000a_1. Nginx as Reverse Proxy_x000a_- Acts as the entry point for all requests_x000a_- Handles SSL termination_x000a_- Provides load balancing_x000a_- Performs initial request routing_x000a__x000a_2. Authentication/Authorization Server_x000a_- Dedicated service for JWT token management_x000a_- Responsibilities:_x000a_  - Generate JWT tokens_x000a_  - Validate tokens_x000a_  - Token revocation tracking_x000a_  - Apply authorization rules (quota, module access)_x000a__x000a_Recommended Tech Stack:_x000a__x000a_Auth Server Options:_x000a_- Golang (high performance)_x000a_- Node.js with Express_x000a_- Python with Flask/FastAPI_x000a_- Keycloak (full-featured identity management)_x000a__x000a_Implementation Approaches:_x000a__x000a_1. Nginx Authentication Flow_x000a_```nginx_x000a_location / {_x000a_    auth_request /auth;_x000a_    proxy_pass http://app_server;_x000a_}_x000a__x000a_location = /auth {_x000a_    internal;_x000a_    proxy_pass http://auth_server;_x000a_    proxy_pass_request_body on;_x000a_    proxy_set_header Content-Length &quot;&quot;;_x000a_    proxy_set_header X-Original-URI $request_uri;_x000a_}_x000a_```_x000a__x000a_2. Token Management Techniques_x000a_- Redis for token blacklisting_x000a_- Short-lived access tokens_x000a_- Refresh token mechanism_x000a_- Distributed cache for revocation tracking_x000a__x000a_3. Authorization Considerations_x000a_- Role-based access control (RBAC)_x000a_- Granular permission mapping_x000a_- Centralized policy enforcement_x000a__x000a_Recommended Tools:_x000a_- Auth: Keycloak, OAuth2 Proxy_x000a_- Caching: Redis_x000a_- Monitoring: Prometheus, Grafana_x000a__x000a_Potential Improvements:_x000a_- Add rate limiting_x000a_- Implement circuit breaker_x000a_- Add comprehensive logging_x000a_- Implement mutual TLS_x000a__x000a_This architecture provides:_x000a_- Clear separation of concerns_x000a_- Scalability_x000a_- Flexible authentication_x000a_- Centralized authorization management"/>
    <x v="0"/>
    <s v="Based on the architecture diagram and requirements, here's a comprehensive analysis and recommended approach:_x000a__x000a_Architecture Components and Best Practices:_x000a__x000a_1. Authentication/Authorization Layer (Auth Server):_x000a_- Recommended Technologies:_x000a_  - Keycloak (Full-featured identity management)_x000a_  - OAuth2/OpenID Connect server_x000a_  - Custom microservice (using languages like Go, Node.js)_x000a__x000a_2. Reverse Proxy (Nginx):_x000a_- Use Nginx Plus or OpenResty for advanced authentication/authorization features_x000a_- Key capabilities:_x000a_  - JWT validation_x000a_  - Subrequest authentication_x000a_  - Rate limiting_x000a_  - Caching_x000a__x000a_3. Implementation Strategies:_x000a__x000a_A. Nginx Configuration Approach:_x000a_```nginx_x000a_location / {_x000a_    # JWT validation_x000a_    auth_jwt &quot;Protected Area&quot;;_x000a_    auth_jwt_key_file conf/jwt_key.jwk;_x000a__x000a_    # Subrequest authentication_x000a_    auth_request /auth;_x000a__x000a_    # Proxy to application server_x000a_    proxy_pass http://app_server;_x000a_}_x000a__x000a_location = /auth {_x000a_    internal;_x000a_    proxy_pass http://auth_server;_x000a_    proxy_pass_request_body on;_x000a_    proxy_set_header Content-Length &quot;&quot;;_x000a_    proxy_set_header X-Original-URI $request_uri;_x000a_}_x000a_```_x000a__x000a_B. Auth Server Responsibilities:_x000a_- Generate/validate JWT tokens_x000a_- Check user permissions_x000a_- Manage token revocation_x000a_- Implement quota system_x000a__x000a_Recommended Tech Stack:_x000a_- Nginx/OpenResty (Reverse Proxy)_x000a_- Keycloak/Authelia (Authentication)_x000a_- Redis (Token revocation, rate limiting)_x000a_- Custom microservice (Authorization logic)_x000a__x000a_Pros of this Architecture:_x000a_- Separation of concerns_x000a_- Scalable authentication_x000a_- Flexible authorization_x000a_- Centralized security management_x000a__x000a_Considerations:_x000a_- Performance overhead of additional network hop_x000a_- Complexity of multi-layer authentication_x000a_- Need for robust error handling_x000a__x000a_Additional Recommendations:_x000a_1. Use asymmetric JWT signing_x000a_2. Implement token refresh mechanism_x000a_3. Add caching layer for authentication results_x000a_4. Monitor and log authentication events_x000a__x000a_Potential Enhancements:_x000a_- Implement OAuth2/OIDC flows_x000a_- Add multi-factor authentication_x000a_- Integrate with external identity providers_x000a__x000a_Code Example (Python Auth Microservice):_x000a_```python_x000a_from flask import Flask, request, jsonify_x000a_import jwt_x000a__x000a_app = Flask(__name__)_x000a__x000a_@app.route('/auth', methods=['POST'])_x000a_def authenticate():_x000a_    token = request.headers.get('Authorization')_x000a_    try:_x000a_        # Validate JWT_x000a_        payload = jwt.decode(token, verify=True)_x000a_        _x000a_        # Check permissions_x000a_        if check_user_permissions(payload):_x000a_            return jsonify(status='ok'), 200_x000a_        _x000a_        return jsonify(status='forbidden'), 403_x000a_    _x000a_    except jwt.ExpiredSignatureError:_x000a_        return jsonify(status='token_expired'), 401_x000a_```_x000a__x000a_This approach provides a robust, flexible authentication and authorization architecture while maintaining clear separation of concerns._x000a__x000a_Recommendation: Evaluate your specific requirements and start with a simpler implementation, then incrementally add complexity as needed."/>
    <s v="H"/>
    <s v="Step 1: Architecture Analysis_x000a_The key issues in this multi-layer reverse proxy architecture are:_x000a_1. Authentication and Authorization Separation_x000a_2. JWT Token Generation and Validation_x000a_3. Request Routing and Modification_x000a_4. Security and Performance Considerations_x000a__x000a_Specific challenges include:_x000a_- Securely generating and validating JWT tokens_x000a_- Implementing a flexible authorization mechanism_x000a_- Efficient request routing between Nginx, Auth Server, and App Server_x000a_- Potential token revocation and management_x000a_- Minimal performance overhead_x000a__x000a_Step 2: Architectural Diagram Insights_x000a_The diagram reveals a clear multi-layer architecture:_x000a_- Client interacts with Nginx_x000a_- Nginx forwards to Auth Server_x000a_- Auth Server performs:_x000a_  - JWT token generation_x000a_  - Validation_x000a_  - Authorization checks_x000a_  - Header and body modification_x000a_- Successful authentication (200 OK) redirects to App Server_x000a_- App Server processes the validated request_x000a__x000a_Key observation: The Auth Server acts as a critical middleware for authentication and authorization logic._x000a__x000a_Step 3: Recommended Solution_x000a__x000a_Recommended Technology Stack:_x000a_1. Nginx: Reverse Proxy_x000a_- Use OpenResty (Nginx + Lua) for advanced request processing_x000a_- Implement JWT validation directly in Nginx using lua-resty-jwt_x000a__x000a_2. Authentication Server:_x000a_- Recommend using OAuth 2.0/OpenID Connect_x000a_- Tools: _x000a_  - Keycloak (comprehensive identity management)_x000a_  - Auth0 (cloud-based authentication)_x000a_  - Custom microservice using Go/Rust for performance_x000a__x000a_3. Token Management:_x000a_- Redis for token blacklisting/revocation_x000a_- Short-lived access tokens_x000a_- Implement refresh token mechanism_x000a__x000a_4. Authorization:_x000a_- Use RBAC (Role-Based Access Control)_x000a_- Implement fine-grained permissions_x000a_- Store permissions in distributed cache (Redis)_x000a__x000a_Implementation Strategy:_x000a_```nginx_x000a_# Nginx/OpenResty configuration_x000a_location / {_x000a_    access_by_lua_block {_x000a_        local jwt = require(&quot;resty.jwt&quot;)_x000a_        local token = validate_jwt_token()_x000a_        if not token.valid then_x000a_            return ngx.exit(ngx.HTTP_UNAUTHORIZED)_x000a_        }_x000a_        # Enhance request with user context_x000a_        ngx.req.set_header(&quot;X-User-ID&quot;, token.user_id)_x000a_    }_x000a_    proxy_pass http://app_server;_x000a_}_x000a_```_x000a__x000a_Benefits of Proposed Solution:_x000a_- Decoupled authentication_x000a_- High performance_x000a_- Scalable authorization_x000a_- Centralized token management_x000a_- Flexible and extensible_x000a__x000a_Potential Improvements:_x000a_- Implement rate limiting_x000a_- Add comprehensive logging_x000a_- Use mutual TLS for additional security_x000a_- Consider service mesh for advanced routing_x000a__x000a_The solution addresses key issues by providing a modular, secure, and performant authentication and authorization architecture that separates concerns and allows flexible implementation."/>
    <x v="0"/>
  </r>
  <r>
    <n v="78158097"/>
    <s v="https://stackoverflow.com/questions/78158097"/>
    <n v="1"/>
    <s v="How to route requests between ports based on sub-domains?"/>
    <s v="&lt;p&gt;I am using Azure App Service and looking for a way to achieve my goal like the picture attached below. &lt;strong&gt;One single app service&lt;/strong&gt; with multiple sites, each site listening on a different port, and then routing clients' requests to a particular port based on domain name._x000a_&lt;a href=&quot;https://i.sstatic.net/cVDoX.png&quot; rel=&quot;nofollow noreferrer&quot;&gt;&lt;img src=&quot;https://i.sstatic.net/cVDoX.png&quot; alt=&quot;enter image description here&quot; /&gt;&lt;/a&gt;&lt;/p&gt;_x000a_&lt;p&gt;The first idea came into my mind was &lt;code&gt;IIS&lt;/code&gt; or &lt;code&gt;Nignx&lt;/code&gt;, but haven't found out how to install and configure that in the app service.&lt;/p&gt;_x000a_&lt;p&gt;I am not sure if this architecture is possible or not by using the Azure app service, based on what I've searched is that it is possible to do a path mapping using &lt;code&gt;virtual applications &amp;amp; directories&lt;/code&gt; feature.&lt;/p&gt;_x000a_&lt;pre&gt;&lt;code&gt;https://corey.com/miracles_x000a_https://corey.com/scientist_x000a_https://corey.com/yellow_x000a_&lt;/code&gt;&lt;/pre&gt;_x000a_&lt;p&gt;That solution also works for me but it affects SEO settings so it's not the perfect one.&lt;/p&gt;_x000a_"/>
    <n v="0"/>
    <n v="1"/>
    <d v="2024-03-14T04:22:47"/>
    <s v="Based on the diagram and your requirements, here are a few approaches to routing requests between ports based on subdomains in Azure App Service:_x000a__x000a_1. Azure App Service - Multiple Sites Configuration_x000a_   - Create multiple App Service instances within the same App Service Plan_x000a_   - Configure each site with a unique subdomain_x000a_   - Use custom domain mapping in Azure Portal_x000a_   - Pros: Native Azure solution_x000a_   - Cons: Higher cost due to multiple App Services_x000a__x000a_2. Azure App Service - Application Routing_x000a_   - Use Azure App Service's built-in routing capabilities_x000a_   - Implement URL Rewrite rules in web.config (for .NET) or nginx configuration_x000a_   - Configure each site as a separate web app within the same App Service Plan_x000a_   - Use deployment slots or separate deployment configurations_x000a__x000a_3. Azure Application Gateway_x000a_   - Acts as a layer 7 load balancer_x000a_   - Supports path-based and subdomain-based routing_x000a_   - Can route requests to different backend pools_x000a_   - More complex but provides advanced routing capabilities_x000a__x000a_4. Azure Front Door_x000a_   - Global routing service_x000a_   - Supports subdomain-based routing_x000a_   - Provides advanced traffic management_x000a_   - Can route to different App Service backends_x000a__x000a_Recommended Approach:_x000a_I suggest using Azure App Service with custom domain routing and URL rewrite rules. Here's a sample implementation:_x000a__x000a_Web.config (URL Rewrite):_x000a_```xml_x000a_&lt;configuration&gt;_x000a_  &lt;system.webServer&gt;_x000a_    &lt;rewrite&gt;_x000a_      &lt;rules&gt;_x000a_        &lt;rule name=&quot;Subdomain Routing&quot; stopProcessing=&quot;true&quot;&gt;_x000a_          &lt;match url=&quot;.*&quot; /&gt;_x000a_          &lt;conditions&gt;_x000a_            &lt;add input=&quot;{HTTP_HOST}&quot; pattern=&quot;^miracles\.corey\.com$&quot; /&gt;_x000a_            &lt;add input=&quot;{REQUEST_URI}&quot; pattern=&quot;^/(?!scientist|yellow)&quot; negate=&quot;true&quot; /&gt;_x000a_          &lt;/conditions&gt;_x000a_          &lt;action type=&quot;Rewrite&quot; url=&quot;/miracles{REQUEST_URI}&quot; /&gt;_x000a_        &lt;/rule&gt;_x000a_        &lt;!-- Similar rules for other subdomains --&gt;_x000a_      &lt;/rules&gt;_x000a_    &lt;/rewrite&gt;_x000a_  &lt;/system.webServer&gt;_x000a_&lt;/configuration&gt;_x000a_```_x000a__x000a_Alternative Lightweight Solution:_x000a_- Use Azure App Service's &quot;Virtual application and directories&quot; feature_x000a_- Configure each subdomain as a separate virtual directory_x000a_- Modify IIS configuration to support subdomain routing_x000a__x000a_Considerations:_x000a_- Performance overhead with routing_x000a_- Potential SEO implications_x000a_- Complexity of configuration_x000a__x000a_Recommendation:_x000a_1. Start with App Service routing_x000a_2. If complex routing needed, consider Application Gateway or Front Door_x000a_3. Optimize configuration for performance and SEO_x000a__x000a_Would you like me to elaborate on any of these approaches or provide more specific implementation details?"/>
    <x v="0"/>
    <s v="Based on the architecture diagram and your requirements, here are several approaches to route requests between ports based on subdomains in Azure App Service:_x000a__x000a_1. Azure App Service - Multiple Sites Configuration_x000a_- Create multiple App Service slots within the same App Service Plan_x000a_- Configure custom domains with subdomain routing_x000a_- Pros: Native Azure solution_x000a_- Cons: May increase hosting costs_x000a__x000a_2. Azure Application Gateway_x000a_- Use Application Gateway with URL-based routing_x000a_- Configure backend pools and routing rules_x000a_- Supports path-based and subdomain routing_x000a_- Provides additional features like SSL termination_x000a_- Pros: Robust routing capabilities_x000a_- Cons: Additional cost, more complex setup_x000a__x000a_3. Azure Front Door_x000a_- Configure routing rules based on subdomains_x000a_- Lightweight global routing service_x000a_- Supports path and subdomain routing_x000a_- Pros: Low latency, global routing_x000a_- Cons: Additional cost_x000a__x000a_4. Azure API Management_x000a_- Use API Management as a routing layer_x000a_- Configure custom domains and routing policies_x000a_- Pros: Advanced routing and API management_x000a_- Cons: Higher cost, more complex configuration_x000a__x000a_Recommended Approach:_x000a_For your specific scenario, I recommend Azure Application Gateway or Azure Front Door. They provide flexible routing capabilities without requiring additional server configuration like Nginx._x000a__x000a_Implementation Steps for Azure Front Door:_x000a_1. Create Azure Front Door instance_x000a_2. Configure backend pools for each subdomain_x000a_3. Set up routing rules_x000a_4. Configure custom domains_x000a__x000a_Code snippet for Front Door routing configuration:_x000a_```json_x000a_{_x000a_  &quot;routingRules&quot;: [_x000a_    {_x000a_      &quot;name&quot;: &quot;miracles-route&quot;,_x000a_      &quot;frontendEndpoints&quot;: [&quot;default&quot;],_x000a_      &quot;backendPool&quot;: &quot;miracles-pool&quot;,_x000a_      &quot;matchConditions&quot;: {_x000a_        &quot;hostname&quot;: &quot;miracles.corey.com&quot;_x000a_      }_x000a_    },_x000a_    // Similar configurations for other subdomains_x000a_  ]_x000a_}_x000a_```_x000a__x000a_Recommendation: Start with Azure Front Door for its simplicity and scalability."/>
    <s v="H"/>
    <s v="I'll analyze the architecture question step by step:_x000a__x000a_Step 1: Key Issues Analysis_x000a_The key issues in this architecture question are:_x000a_- Routing multiple sub-domains to different application paths_x000a_- Achieving clean URL routing without impacting SEO_x000a_- Implementing subdomain-based routing in Azure App Service_x000a_- Avoiding complex configurations like manual IIS or Nginx setup_x000a_- Maintaining a clean, scalable architecture for multiple sites/services_x000a__x000a_Step 2: Additional Information from Diagram_x000a_The diagram reveals:_x000a_- A single App Service hosting multiple sub-domains_x000a_- Different endpoints/sites:_x000a_  - miracles.corey.com (port 5000)_x000a_  - scientist.corey.com (port 6000)_x000a_  - yellow.corey.com (port 7000)_x000a_- A clean routing mechanism from browser to App Service_x000a__x000a_Step 3: Recommended Solution_x000a__x000a_Recommended Architecture Pattern: Azure App Service with Custom Domain Routing_x000a__x000a_Specific Implementation Strategies:_x000a_1. Azure App Service Deployment_x000a_- Create a single App Service plan_x000a_- Deploy multiple web apps/slots within the same App Service_x000a_- Configure custom domain bindings for each sub-domain_x000a__x000a_2. Domain Routing Configuration_x000a_- Use Azure App Service's built-in domain routing capabilities_x000a_- Configure custom domains in App Service settings_x000a_- Utilize Application Gateway or Azure Front Door for advanced routing_x000a__x000a_Detailed Implementation Steps:_x000a_a) Custom Domain Configuration_x000a_```_x000a_miracles.corey.com → App Service (Port 5000)_x000a_scientist.corey.com → App Service (Port 6000)_x000a_yellow.corey.com → App Service (Port 7000)_x000a_```_x000a__x000a_b) Routing Mechanism_x000a_- Leverage Azure Front Door or Application Gateway_x000a_- Implement URL rewrite rules_x000a_- Use host-based routing_x000a__x000a_Code Example (Azure Front Door Rule):_x000a_```json_x000a_{_x000a_  &quot;routingRules&quot;: [_x000a_    {_x000a_      &quot;frontendEndpoints&quot;: [&quot;miracles-endpoint&quot;],_x000a_      &quot;backendPool&quot;: &quot;miracles-pool&quot;,_x000a_      &quot;pathPattern&quot;: &quot;/*&quot;_x000a_    },_x000a_    {_x000a_      &quot;frontendEndpoints&quot;: [&quot;scientist-endpoint&quot;],_x000a_      &quot;backendPool&quot;: &quot;scientist-pool&quot;,_x000a_      &quot;pathPattern&quot;: &quot;/*&quot;_x000a_    }_x000a_  ]_x000a_}_x000a_```_x000a__x000a_Benefits of Recommended Solution:_x000a_- Clean, SEO-friendly URLs_x000a_- No path-based routing_x000a_- Scalable architecture_x000a_- Minimal configuration overhead_x000a_- Native Azure service integration_x000a_- Easy SSL/TLS management_x000a__x000a_Alternatives Considered:_x000a_1. IIS URL Rewrite (Complex)_x000a_2. Nginx Routing (Not native to App Service)_x000a_3. Path-based routing (SEO limitations)_x000a__x000a_Recommended Azure Services:_x000a_- Azure App Service_x000a_- Azure Front Door_x000a_- Application Gateway_x000a__x000a_By implementing this solution, you achieve:_x000a_- Subdomain-based routing_x000a_- Clean URL structure_x000a_- Scalable multi-site hosting_x000a_- Minimal infrastructure complexity_x000a__x000a_Potential Considerations:_x000a_- Additional cost for routing services_x000a_- Slight performance overhead_x000a_- Configuration complexity_x000a__x000a_This approach provides a robust, flexible solution for your multi-site hosting requirements within Azure App Service."/>
    <x v="0"/>
  </r>
  <r>
    <n v="78167422"/>
    <s v="https://stackoverflow.com/questions/78167422"/>
    <n v="1"/>
    <s v="Do not share cookies between domains, only to API"/>
    <s v="&lt;p&gt;I'm trying to set up this kind of architecture:&lt;/p&gt;_x000a_&lt;p&gt;&lt;a href=&quot;https://i.sstatic.net/EkLlE.png&quot; rel=&quot;nofollow noreferrer&quot;&gt;&lt;img src=&quot;https://i.sstatic.net/EkLlE.png&quot; alt=&quot;Domain relationships&quot; /&gt;&lt;/a&gt;&lt;/p&gt;_x000a_&lt;p&gt;&lt;code&gt;customer.app.com&lt;/code&gt; &amp;amp; &lt;code&gt;admin.app.com&lt;/code&gt; are websites, each of them are consuming the API (&lt;code&gt;api.app.com&lt;/code&gt;)&lt;/p&gt;_x000a_&lt;p&gt;I have &lt;code&gt;httpOnly&lt;/code&gt; in each of these websites, basically storing &lt;code&gt;accessToken&lt;/code&gt; &amp;amp; &lt;code&gt;refreshToken&lt;/code&gt;.&lt;/p&gt;_x000a_&lt;p&gt;Example: When I'm logging into &lt;code&gt;admin.app.com&lt;/code&gt;, these cookies are set in the browser (don't look at the domain, it's my dev environment):&lt;/p&gt;_x000a_&lt;p&gt;&lt;a href=&quot;https://i.sstatic.net/7qB48.png&quot; rel=&quot;nofollow noreferrer&quot;&gt;&lt;img src=&quot;https://i.sstatic.net/7qB48.png&quot; alt=&quot;Example cookies&quot; /&gt;&lt;/a&gt;&lt;/p&gt;_x000a_&lt;p&gt;The issue is, when I go to &lt;code&gt;customer.app.com&lt;/code&gt;, the same cookies are &lt;em&gt;also&lt;/em&gt; set. How do I have two separate &amp;quot;sessions&amp;quot; of cookies?&lt;/p&gt;_x000a_&lt;p&gt;Thanks a lot.&lt;/p&gt;_x000a_"/>
    <n v="0"/>
    <n v="1"/>
    <d v="2024-03-15T09:45:48"/>
    <s v="To prevent sharing cookies between domains and maintain separate sessions for customer.app.com and admin.app.com, you should implement the following strategies:_x000a__x000a_1. Set Cookie Domain Explicitly_x000a_When setting cookies, specify the exact domain to limit cookie visibility:_x000a__x000a_```javascript_x000a_// For customer.app.com_x000a_res.cookie('accessToken', token, {_x000a_  domain: 'customer.app.com',_x000a_  httpOnly: true,_x000a_  secure: true,_x000a_  sameSite: 'strict'_x000a_});_x000a__x000a_// For admin.app.com_x000a_res.cookie('accessToken', token, {_x000a_  domain: 'admin.app.com',_x000a_  httpOnly: true,_x000a_  secure: true,_x000a_  sameSite: 'strict'_x000a_});_x000a_```_x000a__x000a_2. Use Different Subdomains_x000a_If possible, use distinct subdomains (e.g., customer.app.com and admin.app.com) with different top-level domains._x000a__x000a_3. Configure CORS Carefully_x000a_Implement strict CORS settings on your API:_x000a__x000a_```javascript_x000a_app.use(cors({_x000a_  origin: ['https://customer.app.com', 'https://admin.app.com'],_x000a_  credentials: true_x000a_}));_x000a_```_x000a__x000a_4. API Authentication Strategy_x000a_Implement token-based authentication that validates tokens against the specific subdomain/application._x000a__x000a_5. Session Management_x000a_Consider using separate session stores or JWT tokens with domain-specific claims._x000a__x000a_Key Recommendations:_x000a_- Always set explicit domain in cookies_x000a_- Use secure, httpOnly, and sameSite flags_x000a_- Implement domain-specific authentication checks_x000a_- Keep API credentials isolated between domains_x000a__x000a_This approach ensures that cookies and sessions remain separate between customer.app.com and admin.app.com."/>
    <x v="2"/>
    <s v="Based on the architecture diagram and your description, here are some recommendations to prevent cookie sharing between domains:_x000a__x000a_1. Use Domain-Specific Cookies_x000a_When setting cookies, explicitly specify the domain to limit cookie scope:_x000a__x000a_```javascript_x000a_// For customer.app.com_x000a_res.cookie('accessToken', token, {_x000a_  domain: 'customer.app.com',_x000a_  httpOnly: true,_x000a_  secure: true_x000a_});_x000a__x000a_// For admin.app.com_x000a_res.cookie('accessToken', token, {_x000a_  domain: 'admin.app.com', _x000a_  httpOnly: true,_x000a_  secure: true_x000a_});_x000a_```_x000a__x000a_2. Use Separate Subdomains_x000a_Ensure your domains are truly separate:_x000a_- customer.app.com_x000a_- admin.app.com_x000a_- api.app.com_x000a__x000a_3. Set SameSite Attribute_x000a_Implement SameSite cookie attribute:_x000a_```javascript_x000a_res.cookie('accessToken', token, {_x000a_  domain: 'customer.app.com',_x000a_  httpOnly: true,_x000a_  secure: true,_x000a_  sameSite: 'strict' // Prevents cross-site cookie sharing_x000a_});_x000a_```_x000a__x000a_4. Use Different Cookie Names_x000a_Consider using unique cookie names for each domain to further isolate sessions._x000a__x000a_5. API Authentication Strategy_x000a_Implement token-based authentication at the API level (like JWT) that validates tokens based on the requesting domain._x000a__x000a_These approaches will help maintain separate sessions for customer.app.com and admin.app.com while still allowing secure authentication through api.app.com."/>
    <s v="I"/>
    <s v="Step 1: Key Issues Analysis_x000a_The key issues in this architecture design are:_x000a_1. Cookie Sharing Across Domains: The current setup allows cookies from one domain (admin.app.com) to be accessible on another domain (customer.app.com), which is a security and session management concern._x000a_2. Lack of Domain Isolation: The tokens (accessToken and refreshToken) are not properly scoped to their respective domains._x000a_3. Potential Security Risks: Unintended cookie sharing can lead to potential session hijacking or unauthorized access between different application contexts._x000a__x000a_Step 2: Diagram Insights_x000a_The architecture diagram shows:_x000a_- Multiple frontend domains (customer.app.com and admin.app.com)_x000a_- A central API domain (api.app.com)_x000a_- Bidirectional communication between frontend domains and the API_x000a__x000a_This suggests a multi-tenant or multi-application architecture that requires strict separation of sessions and authentication._x000a__x000a_Step 3: Recommended Solution_x000a_To address the key issues, I recommend the following approach:_x000a__x000a_1. Domain-Specific Cookie Configuration:_x000a_```javascript_x000a_// For customer.app.com_x000a_res.cookie('accessToken', token, {_x000a_  domain: 'customer.app.com',_x000a_  httpOnly: true,_x000a_  secure: true,_x000a_  sameSite: 'strict'_x000a_});_x000a__x000a_// For admin.app.com_x000a_res.cookie('accessToken', token, {_x000a_  domain: 'admin.app.com',_x000a_  httpOnly: true,_x000a_  secure: true,_x000a_  sameSite: 'strict'_x000a_});_x000a_```_x000a__x000a_2. Explicit Domain Scoping:_x000a_- Use the `domain` attribute in cookie settings to restrict cookies to their specific domain_x000a_- Set `sameSite: 'strict'` to prevent cross-site cookie sharing_x000a_- Ensure `secure: true` for HTTPS-only cookie transmission_x000a__x000a_3. Separate Authentication Mechanisms:_x000a_- Implement separate authentication flows for each domain_x000a_- Use domain-specific authentication tokens_x000a_- Implement token validation that checks the originating domain_x000a__x000a_4. API Gateway or Middleware Solution:_x000a_- Implement domain validation in your API authentication middleware_x000a_- Verify that the incoming request's domain matches the expected domain for the given token_x000a__x000a_Example Middleware Pseudo-code:_x000a_```javascript_x000a_function validateDomainAccess(req, token) {_x000a_  const allowedDomains = {_x000a_    'customer.app.com': ['customer-specific-endpoints'],_x000a_    'admin.app.com': ['admin-specific-endpoints']_x000a_  };_x000a_  _x000a_  const requestDomain = req.headers.origin;_x000a_  const tokenDomain = token.domain;_x000a_  _x000a_  if (requestDomain !== tokenDomain) {_x000a_    throw new UnauthorizedAccessError();_x000a_  }_x000a_}_x000a_```_x000a__x000a_This solution addresses the key issues by:_x000a_- Preventing unintended cookie sharing_x000a_- Providing strict domain-based access control_x000a_- Enhancing security through explicit domain scoping_x000a_- Maintaining separate sessions for different application contexts_x000a__x000a_The recommended approach ensures that cookies and authentication tokens are strictly bound to their respective domains, preventing cross-domain session interference while maintaining a clean, secure multi-domain architecture."/>
    <x v="0"/>
  </r>
  <r>
    <n v="78221567"/>
    <s v="https://stackoverflow.com/questions/78221567"/>
    <n v="1"/>
    <s v="AWS Network Firewall + Network Load Balancer Architecture Question"/>
    <s v="&lt;p&gt;We are implementing a custom web application in AWS that we hope will be well designed, reliable and secure, while also staying within a limited budget.  Ideally the architecture we implement would provide a solid foundation on which we can build and grow in the future, or at least give us some experience with an architecture that we can evolve into in the future.&lt;/p&gt;_x000a_&lt;p&gt;Key items to note:&lt;/p&gt;_x000a_&lt;ul&gt;_x000a_&lt;li&gt;We are only deploying in one Region for now.  That could change in 2025, but for now we are sticking with one.&lt;/li&gt;_x000a_&lt;li&gt;There is an RDS database also in this architecture but it is not included in the diagram.&lt;/li&gt;_x000a_&lt;li&gt;We want to implement a centralized AWS Web Application Network Firewall to inspect traffic.&lt;/li&gt;_x000a_&lt;li&gt;Network Load Balancing is our preferred solution to ensure encrypted traffic all the way to the EC2 instance.&lt;/li&gt;_x000a_&lt;li&gt;The reason for the load balancer is to support traffic, but also maintenance and upgrades. Regarding our traffic, the number of requests is around 50K to 100K per week, but the returned results are large data tables.&lt;/li&gt;_x000a_&lt;li&gt;When a user makes a request our application must have the ability to make an outbound API call to another system to obtain additional data for that user.  I'm not exactly sure how to make this work in a load balanced environment, but I understand it has something to do with a NAT Gateway.&lt;/li&gt;_x000a_&lt;/ul&gt;_x000a_&lt;p&gt;Below is a simplified diagram of what we are thinking.  We would appreciate any feedback that could be provided, especially around these questions.&lt;/p&gt;_x000a_&lt;ol&gt;_x000a_&lt;li&gt;From testing we know that it is not possible to make an outbound API call from an EC2 instance without that instance having a public IP address, either by assigning the EC2 instance a public IP address (bad idea) or having some type of NAT functionality.  Question is, does the Network Firewall provide the NAT functionality or would we need a separate NAT Gateway?&lt;/li&gt;_x000a_&lt;li&gt;When we implement the Network Firewall it looks like TLS is offloaded in the firewall.  If so, how do we maintain encryption in transit all the way to the EC2 instances?&lt;/li&gt;_x000a_&lt;li&gt;If what we are proposing is just a really bad idea, please point us in the direction of an alternative architecture that would better serve what we are trying to accomplish.&lt;/li&gt;_x000a_&lt;/ol&gt;_x000a_&lt;p&gt;Happy to answer questions.  Thanks in advance for your help!&lt;/p&gt;_x000a_&lt;p&gt;mb87&lt;/p&gt;_x000a_&lt;p&gt;&lt;a href=&quot;https://i.sstatic.net/5anBK.png&quot; rel=&quot;nofollow noreferrer&quot;&gt;&lt;img src=&quot;https://i.sstatic.net/5anBK.png&quot; alt=&quot;enter image description here&quot; /&gt;&lt;/a&gt;&lt;/p&gt;_x000a_"/>
    <n v="0"/>
    <n v="1"/>
    <d v="2024-03-25T20:17:24"/>
    <s v="Based on the architecture diagram and questions, here are my recommendations:_x000a__x000a_NAT Functionality:_x000a_- The AWS Network Firewall does NOT provide NAT functionality by itself_x000a_- You will need a NAT Gateway in the public subnet to enable outbound internet access for EC2 instances in private subnets_x000a_- Recommendation: Deploy one NAT Gateway per Availability Zone for high availability_x000a__x000a_Maintaining End-to-End Encryption:_x000a_- Use Network Load Balancer (NLB) with TLS termination at the load balancer_x000a_- Configure NLB to use TCP passthrough mode to maintain encryption to EC2 instances_x000a_- Use TLS certificate on EC2 instances to re-encrypt traffic_x000a_- Alternative: Use Application Load Balancer (ALB) with end-to-end encryption_x000a__x000a_Architectural Improvements:_x000a_1. Add NAT Gateway in public subnet_x000a_2. Ensure EC2 instances are in private subnets_x000a_3. Configure security groups to control traffic_x000a_4. Consider using AWS Certificate Manager for TLS certificates_x000a_5. Implement Auto Scaling for EC2 instances to handle traffic variations_x000a__x000a_Additional Recommendations:_x000a_- Monitor performance and costs_x000a_- Plan for future multi-region expansion_x000a_- Implement proper logging and monitoring_x000a_- Consider serverless options like AWS Lambda for scalability_x000a__x000a_The proposed architecture is solid, with some minor enhancements needed for complete functionality and security."/>
    <x v="0"/>
    <s v="Based on the architecture diagram and requirements, here are my recommendations and insights:_x000a__x000a_NAT Functionality:_x000a_- The AWS Network Firewall does NOT provide NAT functionality_x000a_- You will need a NAT Gateway in each Availability Zone to enable outbound internet access for EC2 instances in private subnets_x000a_- Recommendation: Place NAT Gateways in the public subnet for each AZ to provide internet connectivity for private subnet EC2 instances_x000a__x000a_Encryption and TLS:_x000a_- To maintain end-to-end encryption, use Network Load Balancer with TLS termination_x000a_- Configure the NLB to use TLS/SSL certificates_x000a_- Use AWS Certificate Manager (ACM) to manage SSL/TLS certificates_x000a_- Set up target group with backend authentication to EC2 instances using HTTPS_x000a__x000a_Recommended Architecture Improvements:_x000a_1. Add NAT Gateways in public subnets_x000a_2. Use Network Load Balancer with TLS termination_x000a_3. Place EC2 instances in private subnets_x000a_4. Configure security groups to control traffic_x000a_5. Use AWS WAF for additional web application protection_x000a__x000a_Additional Considerations:_x000a_- Consider using Auto Scaling Groups for EC2 instances_x000a_- Implement centralized logging and monitoring_x000a_- Use AWS Systems Manager for instance management_x000a_- Plan for future multi-region expansion_x000a__x000a_The proposed architecture provides a solid foundation with good security and scalability potential."/>
    <s v="I"/>
    <s v="Step 1: Key Issues Analysis_x000a_The key issues in this AWS network architecture question include:_x000a__x000a_1. Outbound Internet Access_x000a_- Concern about making outbound API calls from EC2 instances_x000a_- Need for secure external connectivity without exposing instances publicly_x000a_- Understanding NAT functionality requirements_x000a__x000a_2. Traffic Encryption and Security_x000a_- Ensuring end-to-end encryption_x000a_- TLS offloading at firewall level_x000a_- Maintaining security throughout traffic flow_x000a__x000a_3. Load Balancing and Scalability_x000a_- Supporting 50-100K weekly requests_x000a_- Enabling maintenance and upgrades_x000a_- Distributing traffic across multiple availability zones_x000a__x000a_4. Network Security Configuration_x000a_- Implementing centralized web application firewall_x000a_- Protecting against potential external threats_x000a_- Maintaining network isolation_x000a__x000a_Step 2: Additional Architectural Insights_x000a_The diagram reveals:_x000a_- Multi-AZ deployment (Availability Zones A, B, C)_x000a_- Public and private subnet segmentation_x000a_- AWS Internet Gateway_x000a_- Network Load Balancer_x000a_- AWS Firewall_x000a_- EC2 instances distributed across zones_x000a__x000a_Step 3: Recommended Solution_x000a__x000a_Recommended Architecture Modifications:_x000a_1. Outbound Internet Access_x000a_- Implement a NAT Gateway in each Availability Zone_x000a_- The AWS Network Firewall does NOT provide NAT functionality_x000a_- NAT Gateways will enable secure outbound API calls without public IP assignment_x000a__x000a_2. Encryption Strategy_x000a_- Use Network Load Balancer with TLS termination_x000a_- Implement SSL/TLS certificates between NLB and EC2 instances_x000a_- Utilize AWS Certificate Manager for certificate management_x000a__x000a_3. Enhanced Network Design_x000a_- Add NAT Gateways in each public subnet_x000a_- Configure Security Groups to restrict inbound/outbound traffic_x000a_- Implement VPC endpoints for services like RDS to minimize external exposure_x000a__x000a_4. Scalability Considerations_x000a_- Use Auto Scaling Groups for EC2 instances_x000a_- Implement target tracking scaling policies_x000a_- Configure health checks on Network Load Balancer_x000a__x000a_Specific Implementation Recommendations:_x000a_- Use t3.medium or t3.large EC2 instances_x000a_- Enable VPC Flow Logs for network monitoring_x000a_- Implement AWS WAF for additional web application protection_x000a_- Consider AWS PrivateLink for secure service connectivity_x000a__x000a_This solution addresses the original concerns by:_x000a_- Providing secure outbound connectivity_x000a_- Maintaining end-to-end encryption_x000a_- Enabling scalable, maintainable infrastructure_x000a_- Implementing robust security controls"/>
    <x v="1"/>
  </r>
  <r>
    <n v="78331986"/>
    <s v="https://stackoverflow.com/questions/78331986"/>
    <n v="1"/>
    <s v="How to do the load-balance to Jenkins master nodes ? (Not HA)"/>
    <s v="&lt;p&gt;I know Jenkins is the Master-Slave architecture. And it can dispatch the task to slave node.&lt;/p&gt;_x000a_&lt;p&gt;The Master node like the controller to receive/handle the request from Jenkins Portal銆丣enkins CLI command and the api requests. After master receive the request , it could decide the CI/CD task to running on Master node or Slave node by Lable. Master node also host the Jenkins Portal and manage the related config files and pulgins.&lt;/p&gt;_x000a_&lt;p&gt;The above situation is One Master to multi Slave nodes architecture: &lt;a href=&quot;https://i.sstatic.net/lXz3Y.png&quot; rel=&quot;nofollow noreferrer&quot;&gt;&lt;img src=&quot;https://i.sstatic.net/lXz3Y.png&quot; alt=&quot;enter image description here&quot; /&gt;&lt;/a&gt;&lt;/p&gt;_x000a_&lt;p&gt;However ,  if a lot of user/api requests to Master node , it would be very busy. Even master could distpatch the task to other slave node , it also need to hadle the request from user/api first.&lt;/p&gt;_x000a_&lt;p&gt;Therefore , could Jenkins achieve the Multi Master to Mult Slave node architeure:_x000a_&lt;a href=&quot;https://i.sstatic.net/FsGCk.png&quot; rel=&quot;nofollow noreferrer&quot;&gt;&lt;img src=&quot;https://i.sstatic.net/FsGCk.png&quot; alt=&quot;enter image description here&quot; /&gt;&lt;/a&gt;&lt;/p&gt;_x000a_&lt;p&gt;I try to install two Jenkins Master on same machine , and let thist two masters to use the same folder. One is 8080 port , the other is 8082 port.&lt;/p&gt;_x000a_&lt;p&gt;After experiment , when i create the job on 8080 port , the other 8082 port could not see this job._x000a_I have to reload the 8082 port.&lt;/p&gt;_x000a_&lt;p&gt;Therefore , it seems could not achieve the load balance to Master nodes.&lt;/p&gt;_x000a_"/>
    <n v="0"/>
    <n v="1"/>
    <d v="2024-04-16T03:32:58"/>
    <s v="Based on the architecture diagrams and your description, here are some approaches to handle load balancing for Jenkins master nodes:_x000a__x000a_1. Standard Load Balancing Challenges_x000a_The standard Jenkins architecture with one master and multiple slaves doesn't inherently support load balancing across multiple master nodes. As you discovered, simply running multiple masters on different ports doesn't synchronize job configurations automatically._x000a__x000a_2. Recommended Load Balancing Strategies:_x000a__x000a_a) External Load Balancer Approach:_x000a_- Use a reverse proxy/load balancer (like Nginx, HAProxy) in front of multiple Jenkins masters_x000a_- Distribute incoming requests across multiple master nodes_x000a_- Ensures even distribution of user/API requests_x000a_- Requires careful configuration to maintain session persistence_x000a__x000a_b) Distributed Jenkins Architectures:_x000a_- Jenkins Enterprise by CloudBees offers &quot;Jenkins Operations Center&quot; for centralized management_x000a_- Supports federated master configuration_x000a_- Allows central job/configuration synchronization_x000a__x000a_c) Alternative Distributed CI/CD Solutions:_x000a_- Consider modern alternatives like:_x000a_  * GitLab CI/CD_x000a_  * GitHub Actions_x000a_  * CircleCI_x000a_  * These natively support distributed/scalable architectures_x000a__x000a_3. Recommended Configuration:_x000a_- Separate masters by:_x000a_  * Project type_x000a_  * Development team_x000a_  * Environment (dev/staging/production)_x000a_- Use shared storage/version control for configuration sync_x000a_- Implement centralized authentication_x000a__x000a_4. High Availability Considerations:_x000a_- While not pure load balancing, consider Jenkins HA solutions_x000a_- Use shared storage for job configurations_x000a_- Implement failover mechanisms_x000a__x000a_Recommendation: For true load balancing, consider external load balancers or enterprise Jenkins solutions rather than multiple standalone masters."/>
    <x v="2"/>
    <s v="Based on the provided information and diagrams, let's analyze the Jenkins load balancing challenge and potential solutions:_x000a__x000a_Current Limitations:_x000a_1. Single Master Node Bottleneck_x000a_- One master node handles all user/CLI/API requests_x000a_- Can become a performance bottleneck under high load_x000a_- Manually configuring multiple masters doesn't solve synchronization issues_x000a__x000a_Recommended Approaches for Load Balancing Jenkins Masters:_x000a__x000a_1. Jenkins Distributed Builds (Not True Load Balancing)_x000a_- Distribute tasks across slave nodes_x000a_- Master still handles all initial request processing_x000a_- Not a complete load balancing solution_x000a__x000a_2. Recommended Load Balancing Strategies:_x000a__x000a_A. External Load Balancer Approach_x000a_- Use reverse proxy/load balancer (Nginx, HAProxy)_x000a_- Distribute incoming requests across multiple Jenkins master instances_x000a_- Requires:_x000a_  - Shared storage for job configurations_x000a_  - Session persistence_x000a_  - Synchronized job/configuration state_x000a__x000a_B. Jenkins Enterprise Solutions_x000a_- CloudBees Jenkins Platform_x000a_- Offers built-in load balancing and high availability_x000a_- Provides:_x000a_  - Automatic failover_x000a_  - Shared configuration management_x000a_  - Distributed build infrastructure_x000a__x000a_C. Containerized Jenkins Deployment_x000a_- Kubernetes-based deployment_x000a_- Use Kubernetes load balancing_x000a_- Benefits:_x000a_  - Dynamic scaling_x000a_  - Automatic request distribution_x000a_  - Simplified management_x000a__x000a_3. Shared Storage and Synchronization Challenges_x000a_- Your experiment revealed configuration synchronization issues_x000a_- Requires:_x000a_  - Centralized, shared job configuration storage_x000a_  - Real-time synchronization mechanism_x000a_  - Consistent state across masters_x000a__x000a_Recommended Implementation:_x000a_1. Use external load balancer_x000a_2. Implement shared, network-based storage_x000a_3. Ensure consistent job/plugin state_x000a_4. Consider container-based solutions for easier management_x000a__x000a_Prototype Architecture:_x000a_```_x000a_[Load Balancer]_x000a_   |_x000a_   +--&gt; [Jenkins Master 1]_x000a_   |     - Shared Storage_x000a_   +--&gt; [Jenkins Master 2]_x000a_   |     - Shared Storage_x000a_   +--&gt; [Jenkins Master N]_x000a_         - Shared Storage_x000a_   _x000a_[Slave Nodes Pool]_x000a_```_x000a__x000a_Practical Advice:_x000a_- Start with 2-3 master instances_x000a_- Use cloud/container platforms_x000a_- Implement robust synchronization_x000a_- Monitor performance and adjust_x000a__x000a_Challenges to Address:_x000a_- Configuration sync_x000a_- Session management_x000a_- Consistent build state_x000a_- Minimal overhead_x000a__x000a_Recommended Tools:_x000a_- Nginx/HAProxy for load balancing_x000a_- NFS/Distributed File Systems_x000a_- Kubernetes/Docker_x000a_- CloudBees Jenkins Platform_x000a__x000a_Conclusion:_x000a_Native Jenkins doesn't provide seamless multi-master load balancing. Recommended approaches involve external load balancers, shared storage, and potentially enterprise or containerized solutions."/>
    <s v="M"/>
    <s v="I'll analyze the Jenkins Master-Slave architecture load balancing challenge step by step:_x000a__x000a_Step 1: Key Issues Analysis_x000a_The primary challenges in load balancing Jenkins Master nodes are:_x000a_1. Jenkins masters are not designed for native load balancing_x000a_2. Job configurations are not automatically synchronized between masters_x000a_3. Shared state and configuration management is complex_x000a_4. Each master maintains its own independent configuration and job state_x000a_5. Simply running multiple masters on different ports doesn't solve load distribution_x000a_6. Concurrent job creation/management across masters is not supported_x000a__x000a_Critical constraints:_x000a_- Jenkins stores configurations locally_x000a_- No built-in mechanism for master node load distribution_x000a_- Manual synchronization of jobs and configurations is error-prone_x000a__x000a_Step 2: Diagram Insights_x000a_The provided diagrams illustrate:_x000a_- Master nodes can dispatch tasks to slave nodes_x000a_- Each master has its own task allocation mechanism_x000a_- User/CLI/API requests enter through Jenkins Portal_x000a_- Slave nodes are labeled and selected based on task requirements_x000a__x000a_The second diagram shows an attempt to expand to multiple masters, but highlights the synchronization challenges._x000a__x000a_Step 3: Recommended Solution_x000a__x000a_Recommended Architecture:_x000a_1. Distributed Jenkins Solution using Reverse Proxy Load Balancer_x000a_- Use Nginx/HAProxy as front-end load balancer_x000a_- Distribute incoming requests across multiple Jenkins masters_x000a_- Implement sticky sessions to maintain user context_x000a__x000a_2. Centralized Configuration Management_x000a_- Use shared filesystem/network storage for Jenkins home directories_x000a_- Implement distributed version control for job configurations (e.g., Git)_x000a_- Use Jenkins Configuration as Code (JCasC) for consistent configuration_x000a__x000a_3. Scaling Approach_x000a_- Horizontal scaling with multiple masters_x000a_- Centralized configuration repository_x000a_- Consistent plugin and security realm management_x000a__x000a_Implementation Details:_x000a_- Use network storage (NFS/Distributed File System)_x000a_- Implement read-only shared configuration_x000a_- Use Jenkins API for job synchronization_x000a_- Configure load balancer with health checks_x000a__x000a_Sample Nginx Load Balancing Configuration:_x000a_```nginx_x000a_http {_x000a_    upstream jenkins {_x000a_        least_conn;_x000a_        server jenkins1:8080;_x000a_        server jenkins2:8080;_x000a_    }_x000a_    _x000a_    server {_x000a_        listen 80;_x000a_        location / {_x000a_            proxy_pass http://jenkins;_x000a_        }_x000a_    }_x000a_}_x000a_```_x000a__x000a_Benefits:_x000a_- Improved request distribution_x000a_- Enhanced scalability_x000a_- Centralized configuration management_x000a_- Consistent user experience_x000a__x000a_Limitations to Consider:_x000a_- Increased complexity_x000a_- Potential network latency_x000a_- Requires careful configuration management_x000a__x000a_This solution addresses the core issues by providing a structured approach to load balancing Jenkins masters while maintaining configuration integrity and scalability."/>
    <x v="2"/>
  </r>
  <r>
    <n v="78384990"/>
    <s v="https://stackoverflow.com/questions/78384990"/>
    <n v="1"/>
    <s v="CANopen Object Dictionary design with multiple idenctical nodes"/>
    <s v="&lt;p&gt;I want to design a CANopen network. Let's assume I have a main node (controller), and 2 slave nodes and the slave nodes are simple units, they only need one object per node. For example the button nodes have an 'isPressed' object per node. How should I design the Object Dictionary so the main node can differentiate between the buttons?&lt;/p&gt;_x000a_&lt;p&gt;&lt;img src=&quot;https://i.sstatic.net/tWuNF.png&quot; alt=&quot;Network architecture&quot; /&gt;&lt;/p&gt;_x000a_&lt;p&gt;I know the buttons should have different nodeId-s and that should (?) be used to differentiate between them.&lt;/p&gt;_x000a_&lt;p&gt;It seems to me that i should make two object entries in the Object Dictionary and assign them to the buttons:&lt;/p&gt;_x000a_&lt;div class=&quot;s-table-container&quot;&gt;&lt;table class=&quot;s-table&quot;&gt;_x000a_&lt;thead&gt;_x000a_&lt;tr&gt;_x000a_&lt;th&gt;Object index&lt;/th&gt;_x000a_&lt;th&gt;Name&lt;/th&gt;_x000a_&lt;/tr&gt;_x000a_&lt;/thead&gt;_x000a_&lt;tbody&gt;_x000a_&lt;tr&gt;_x000a_&lt;td&gt;0x2000&lt;/td&gt;_x000a_&lt;td&gt;isPressed of Button1&lt;/td&gt;_x000a_&lt;/tr&gt;_x000a_&lt;tr&gt;_x000a_&lt;td&gt;0x2001&lt;/td&gt;_x000a_&lt;td&gt;isPressed of Button2&lt;/td&gt;_x000a_&lt;/tr&gt;_x000a_&lt;/tbody&gt;_x000a_&lt;/table&gt;&lt;/div&gt;_x000a_&lt;p&gt;But then what's the use of the nodeId anymore?&lt;/p&gt;_x000a_&lt;p&gt;The other option is to have a single object in the OD:&lt;/p&gt;_x000a_&lt;div class=&quot;s-table-container&quot;&gt;&lt;table class=&quot;s-table&quot;&gt;_x000a_&lt;thead&gt;_x000a_&lt;tr&gt;_x000a_&lt;th&gt;Object index&lt;/th&gt;_x000a_&lt;th&gt;Name&lt;/th&gt;_x000a_&lt;/tr&gt;_x000a_&lt;/thead&gt;_x000a_&lt;tbody&gt;_x000a_&lt;tr&gt;_x000a_&lt;td&gt;0x2000&lt;/td&gt;_x000a_&lt;td&gt;isPressed of Button&lt;/td&gt;_x000a_&lt;/tr&gt;_x000a_&lt;/tbody&gt;_x000a_&lt;/table&gt;&lt;/div&gt;_x000a_&lt;p&gt;And then use the nodeID to differentiate between the buttons. But based on the implementation of the stack I'm using (CANopenNode), it seems to be not possible.&lt;/p&gt;_x000a_&lt;p&gt;Which one is the correct method of designing the OD?&lt;/p&gt;_x000a_"/>
    <n v="0"/>
    <n v="1"/>
    <d v="2024-04-25T13:27:49"/>
    <s v="Based on the CANopen standard and best practices, here's a recommendation for your Object Dictionary (OD) design:_x000a__x000a_Option 2 is generally preferred, with a slight modification:_x000a__x000a_The recommended approach is to have a single object entry in the Object Dictionary with a structure that allows differentiation between nodes:_x000a__x000a_```_x000a_Object index: 0x2000_x000a_Name: Button Status_x000a_Type: Structure with:_x000a_- Node ID (to identify which button)_x000a_- Pressed State (boolean or status)_x000a_```_x000a__x000a_Rationale:_x000a_1. NodeID is a fundamental identifier in CANopen for uniquely addressing nodes_x000a_2. This approach keeps the OD more compact and scalable_x000a_3. It follows the principle of having a generic object that can represent multiple similar nodes_x000a__x000a_Implementation considerations:_x000a_- Use a structured object that includes both the node identification and the state_x000a_- Leverage the CANopen nodeID as the primary mechanism for node differentiation_x000a_- Ensure your CANopenNode stack supports this type of object structure_x000a__x000a_If the CANopenNode stack doesn't directly support this, you might need to:_x000a_- Customize the OD handling_x000a_- Implement a wrapper mechanism_x000a_- Consider alternative CANopen stack implementations_x000a__x000a_The key is to use nodeID as the primary node differentiation mechanism while maintaining a flexible, extensible Object Dictionary design."/>
    <x v="2"/>
    <s v="From a CANopen architectural perspective, I recommend the first approach with separate object indices for each button. Here's the rationale:_x000a__x000a_1. Best Practices:_x000a_- Having distinct object indices (0x2000 and 0x2001) allows explicit, clear differentiation between nodes_x000a_- NodeID is primarily used for addressing/communication, not necessarily for distinguishing object meanings_x000a_- This approach provides more flexibility and clarity in the Object Dictionary (OD) design_x000a__x000a_2. Advantages of Separate Object Indices:_x000a_- Clear semantic separation of button states_x000a_- Easier to read and understand the OD structure_x000a_- Allows independent configuration and monitoring of each button_x000a_- More robust against potential stack or protocol limitations_x000a__x000a_3. Implementation Considerations:_x000a_- Ensures each button has a unique, unambiguous representation in the OD_x000a_- Supports potential future expansion (e.g., adding more properties per button)_x000a_- Aligns with CANopen's object-oriented communication model_x000a__x000a_4. NodeID Role:_x000a_- Remains important for network addressing_x000a_- Ensures unique node identification_x000a_- Enables point-to-point communication_x000a__x000a_Recommendation: Use separate object indices (0x2000 and 0x2001) for differentiating button states, complemented by unique nodeIDs for network communication."/>
    <s v="M"/>
    <s v="I'll analyze the CANopen Object Dictionary design question following the three-step approach:_x000a__x000a_Step 1: Key Issues Analysis_x000a_The key issues in this CANopen network design are:_x000a_- Differentiation between identical slave nodes (buttons)_x000a_- Optimal Object Dictionary (OD) structure_x000a_- Effective use of nodeID in identifying nodes_x000a_- Compatibility with the CANopenNode stack implementation_x000a__x000a_Main challenges:_x000a_1. How to uniquely identify and access each button's state_x000a_2. Determining the most efficient OD design_x000a_3. Ensuring clear communication between master and slave nodes_x000a__x000a_Step 2: Architecture Diagram Insights_x000a_The provided diagram shows:_x000a_- A hierarchical structure with a &quot;Master&quot; node_x000a_- Two identical &quot;BUTTON&quot; slave nodes_x000a_- Clear parent-child relationship_x000a__x000a_This reinforces the need for a design that can:_x000a_- Distinguish between functionally identical nodes_x000a_- Support a clean, scalable communication mechanism_x000a__x000a_Step 3: Recommended Solution_x000a__x000a_Recommended OD Design:_x000a_1. Use Multiple Objects Approach:_x000a_```_x000a_Object Index | Name_x000a_0x2000      | Button1_isPressed_x000a_0x2001      | Button2_isPressed_x000a_```_x000a__x000a_Rationale:_x000a_- Explicitly defines each button's state object_x000a_- Provides clear, separate addressing_x000a_- Complements nodeID for comprehensive node identification_x000a_- More explicit and self-documenting design_x000a_- Aligns better with CANopenNode stack implementation_x000a__x000a_Implementation Recommendations:_x000a_- Assign unique nodeIDs to each button (e.g., 1 and 2)_x000a_- Create distinct OD entries for each button's state_x000a_- Use both nodeID and object index for precise node and state identification_x000a__x000a_Benefits:_x000a_- Enhanced readability_x000a_- More robust communication mechanism_x000a_- Easier debugging and maintenance_x000a_- Scalable to more nodes if needed_x000a__x000a_This approach addresses the key issues by:_x000a_- Providing unambiguous node differentiation_x000a_- Offering a clear, extensible OD structure_x000a_- Maximizing the use of both nodeID and object indexing_x000a__x000a_The solution balances technical precision with practical implementation considerations in the CANopen network design."/>
    <x v="2"/>
  </r>
  <r>
    <n v="78403928"/>
    <s v="https://stackoverflow.com/questions/78403928"/>
    <n v="1"/>
    <s v="GCP pubsub replay DLQ messages only to failed subscriber"/>
    <s v="&lt;p&gt;We have a system that was built using GCP pubsub where there is a main &amp;quot;events&amp;quot; topic that receives different messages from many sources and publishes all of these to many different subscribers. The subscribers only action certain messages.&lt;/p&gt;_x000a_&lt;p&gt;When a messages on the subscription fails it goes to a DLQ pubsub - we have one of these for every subscriber.&lt;/p&gt;_x000a_&lt;p&gt;The problem is that in GCP it seems that you cannot replay a message to an individual pubsub subscriber - you must send it back to the topic. This causes problems where the same message was sent to multiple subscribers and only 1 failed. So if you replay you get a double send to one of them.&lt;/p&gt;_x000a_&lt;p&gt;When this system was designed the original developer was assuming that it was more like SNS to multiple SQS in AWS, where you could just move message from the SQS DLQ back to the queue that it failed on. Unfortunately this doesn't seem possible.&lt;/p&gt;_x000a_&lt;p&gt;I have drawn a diagram below of the problem. When a message fails on subscriber A it eventually goes to DLQ A subscriber. I want this to then follow the green line - but it seems only the orange line is possible:_x000a_&lt;a href=&quot;https://i.sstatic.net/6O3tp1BM.png&quot; rel=&quot;nofollow noreferrer&quot;&gt;&lt;img src=&quot;https://i.sstatic.net/6O3tp1BM.png&quot; alt=&quot;GCP pubsub system&quot; /&gt;&lt;/a&gt;&lt;/p&gt;_x000a_&lt;p&gt;How have you handled this scenario in GCP and any suggestions for fixing system architecture would be welcome.&lt;/p&gt;_x000a_"/>
    <n v="0"/>
    <n v="1"/>
    <d v="2024-04-29T16:09:52"/>
    <s v="Based on the diagram and your description, this is a common challenge with Google Cloud Pub/Sub's message delivery and dead-letter queue (DLQ) mechanism. Here are some potential approaches to address this:_x000a__x000a_1. Message Filtering and Routing_x000a_- Implement a message filtering/routing service that can:_x000a_  - Receive messages from the DLQ_x000a_  - Determine which specific subscriber should process the message_x000a_  - Republish only to that specific subscription_x000a__x000a_2. Custom Message Metadata_x000a_- When publishing messages initially, include custom metadata:_x000a_  - A unique subscriber identifier_x000a_  - Processing status_x000a_- When replaying from DLQ, use this metadata to route precisely_x000a__x000a_3. Separate Topics per Subscriber_x000a_- Instead of a single &quot;events&quot; topic, create a topic per subscriber_x000a_- Provides more granular control over message routing_x000a_- Increases complexity but gives more precise replay capabilities_x000a__x000a_4. Idempotent Message Processing_x000a_- Design subscribers to be idempotent_x000a_- Even if a message is accidentally reprocessed, it won't cause issues_x000a_- Helps mitigate risks of accidental duplicate processing_x000a__x000a_5. Pub/Sub Message Attributes_x000a_- Use message attributes to track:_x000a_  - Which subscribers have processed the message_x000a_  - Prevent reprocessing by subscribers that already succeeded_x000a__x000a_Recommended Approach:_x000a_Combine methods 2 and 4 - use custom metadata and ensure idempotent processing. This provides flexibility and resilience._x000a__x000a_Would you like me to elaborate on any of these strategies?"/>
    <x v="0"/>
    <s v="Based on the diagram and description, you're facing a common challenge with Google Cloud Pub/Sub's message handling and dead-letter queues (DLQ). Here are several potential approaches to address this:_x000a__x000a_1. Message Filtering and Routing_x000a_- Implement a message filter/router service_x000a_- When a message fails, this service can:_x000a_  - Identify which specific subscriber failed_x000a_  - Republish only to that specific subscription_x000a_- Can be implemented using Cloud Functions or Cloud Run_x000a__x000a_2. Correlation and Metadata Approach_x000a_- Enhance messages with metadata:_x000a_  - Add a subscriber-specific flag/identifier_x000a_  - Include original subscription information_x000a_- When replaying from DLQ, use this metadata to route precisely_x000a__x000a_3. Per-Subscriber Topic Strategy_x000a_- Create a separate topic for each subscriber_x000a_- This allows more granular replay and routing_x000a_- Increases complexity but provides more control_x000a__x000a_4. Custom Replay Microservice_x000a_- Develop a dedicated service to:_x000a_  - Monitor DLQs_x000a_  - Intelligently replay messages_x000a_  - Use Pub/Sub client libraries for precise handling_x000a__x000a_5. Idempotency Design_x000a_- Ensure subscribers can handle potential duplicate messages_x000a_- Implement message deduplication logic_x000a_- Use unique message identifiers_x000a__x000a_Recommended Hybrid Approach:_x000a_- Implement message metadata_x000a_- Create a replay microservice_x000a_- Use idempotent subscriber design_x000a__x000a_Would you like me to elaborate on any of these strategies?"/>
    <s v="H"/>
    <s v="Step 1: Key Issues Analysis_x000a_The key issues in this GCP Pub/Sub architecture are:_x000a__x000a_1. Message Replay Limitation_x000a_- GCP Pub/Sub does not allow replaying messages directly to a specific subscriber's DLQ_x000a_- Replaying messages back to the main topic causes duplicate message processing_x000a_- Lack of granular message replay mechanism_x000a__x000a_2. Potential Redundant Processing_x000a_- When a message fails for one subscriber, replaying to the topic means other successful subscribers will receive the message again_x000a_- This can lead to unnecessary reprocessing and potential inconsistencies_x000a__x000a_3. Current Architectural Constraints_x000a_- The system assumes AWS-like SNS/SQS behavior, which doesn't translate directly to GCP Pub/Sub_x000a_- No built-in mechanism to selectively replay messages to specific subscribers_x000a__x000a_Step 2: Additional Architectural Insights_x000a_- Multiple subscribers consume from the same &quot;events&quot; topic_x000a_- Each subscriber has its own Dead Letter Queue (DLQ)_x000a_- Current flow forces message replay through the main topic_x000a_- Desired flow is to replay only to the specific failed subscriber_x000a__x000a_Step 3: Recommended Solution_x000a__x000a_Recommended Architecture Pattern: Selective Message Replay Middleware_x000a__x000a_1. Introduce Message Replay Service_x000a_- Create a custom microservice that manages selective message replay_x000a_- This service will:_x000a_  a) Monitor DLQ for failed messages_x000a_  b) Track which subscriber originally failed_x000a_  c) Selectively republish only to the specific subscriber_x000a__x000a_2. Implementation Approach:_x000a_```python_x000a_class MessageReplayService:_x000a_    def replay_to_specific_subscriber(message, target_subscription):_x000a_        # Custom logic to republish to specific subscription_x000a_        pubsub_client.publish_to_subscription(_x000a_            subscription=target_subscription, _x000a_            message=message_x000a_        )_x000a_```_x000a__x000a_3. Additional Architectural Improvements:_x000a_- Add metadata to messages indicating:_x000a_  - Original source subscriber_x000a_  - Retry count_x000a_  - Failure reason_x000a__x000a_4. Retry Strategy Enhancements:_x000a_- Implement exponential backoff_x000a_- Add maximum retry limits_x000a_- Provide manual intervention capabilities_x000a__x000a_5. Monitoring and Observability_x000a_- Log all replay attempts_x000a_- Create dashboards tracking:_x000a_  - Message replay frequency_x000a_  - Failure reasons_x000a_  - Successful vs. failed replays_x000a__x000a_Benefits of Proposed Solution:_x000a_- Granular message replay_x000a_- Prevents unnecessary reprocessing_x000a_- Adds flexibility to error handling_x000a_- Provides better observability_x000a__x000a_Potential Implementation Technologies:_x000a_- Cloud Functions_x000a_- Cloud Run_x000a_- Kubernetes-based microservice_x000a__x000a_Caveats:_x000a_- Requires custom development_x000a_- Adds complexity to the system_x000a_- Needs careful testing and monitoring_x000a__x000a_The recommended solution addresses the core limitation in GCP Pub/Sub by introducing a middleware layer that provides selective message replay, solving the original architectural constraint."/>
    <x v="0"/>
  </r>
  <r>
    <n v="78407179"/>
    <s v="https://stackoverflow.com/questions/78407179"/>
    <n v="1"/>
    <s v="Ordered Messaging Service Architecture"/>
    <s v="&lt;p&gt;&lt;a href=&quot;https://i.sstatic.net/OlprgK81.png&quot; rel=&quot;nofollow noreferrer&quot;&gt;&lt;img src=&quot;https://i.sstatic.net/OlprgK81.png&quot; alt=&quot;enter image description here&quot; /&gt;&lt;/a&gt;&lt;/p&gt;_x000a_&lt;p&gt;Hi everyone, I need to create a service which could receive messages from a FIFO data stream and send the messages in order to each client server.&lt;/p&gt;_x000a_&lt;p&gt;Let say the the data stream contains of A1, A2, A3, A4, B1, B2, B3, C1, C2, etc., then I need to send message A1, A2, A3, A4 sequentially to server A, message B1, B2, B3, B4 sequentially to server B, and so on. &lt;strong&gt;Each client server must receive the messages in order&lt;/strong&gt;. The input data stream is guaranteed to be in order.&lt;/p&gt;_x000a_&lt;p&gt;Requirements:&lt;/p&gt;_x000a_&lt;ol&gt;_x000a_&lt;li&gt;Number of message pushed into the data stream is up to 10,000 messages per seconds.&lt;/li&gt;_x000a_&lt;li&gt;Number of different client servers is up to 1,000,000 and increasing. (A, B, C, ...)&lt;/li&gt;_x000a_&lt;li&gt;Number of message sequence per client servers is up to 10 sequential message. (A1, A2, ..., A10)&lt;/li&gt;_x000a_&lt;li&gt;Client servers need to receive messages in near real-time (less than 2 minutes after messages pushed into the data stream).&lt;/li&gt;_x000a_&lt;/ol&gt;_x000a_&lt;p&gt;&lt;strong&gt;Here's the problem I encountered:&lt;/strong&gt;&lt;/p&gt;_x000a_&lt;p&gt;There're high chances of client servers are not responding. In that case, the service needs to wait and stop sending messages to that client server until the client server is ready to receive messages. (e.g. server A is down, then the service should stop sending messages to server A, but the service keeps continue sending messages to another non-down servers).&lt;/p&gt;_x000a_&lt;p&gt;&lt;strong&gt;Here's my current solution:&lt;/strong&gt;&lt;/p&gt;_x000a_&lt;p&gt;I was thinking about storing all messages from the input data stream into DB. Simultaneously, there's a cron job that will select first message from the DB where the message is not sent order by their timestamp. The selected messages will be sent asynchronously to their respective client server.&lt;/p&gt;_x000a_&lt;p&gt;&lt;a href=&quot;https://i.sstatic.net/oTfGOKCA.png&quot; rel=&quot;nofollow noreferrer&quot;&gt;&lt;img src=&quot;https://i.sstatic.net/oTfGOKCA.png&quot; alt=&quot;enter image description here&quot; /&gt;&lt;/a&gt;&lt;/p&gt;_x000a_&lt;p&gt;However, I read many blogs online and they do not suggesting to store messages on DB (&lt;a href=&quot;https://medium.com/chiselstrike/dear-application-developer-how-far-can-you-really-go-without-a-message-queue-d9e5385fab64&quot; rel=&quot;nofollow noreferrer&quot;&gt;Never ever use a database as a message queue&lt;/a&gt;), thus I'm looking for another architecture suggestions, but couldn't find one.&lt;/p&gt;_x000a_&lt;p&gt;Do you anyone have any architecture suggestions for this?&lt;/p&gt;_x000a_&lt;p&gt;Any third party services (AWS, GCP, Kafka, Ably, etc.) is allowed.&lt;/p&gt;_x000a_"/>
    <n v="0"/>
    <n v="2"/>
    <d v="2024-04-30T08:19:02"/>
    <s v="Based on your requirements, here's a recommended architecture for an Ordered Messaging Service:_x000a__x000a_Recommended Solution: Apache Kafka with Custom Consumer Group Strategy_x000a__x000a_Architecture Components:_x000a_1. Apache Kafka as Message Broker_x000a_- Provides reliable, scalable, and ordered messaging_x000a_- Supports high throughput (100,000+ messages/second)_x000a_- Persistent message storage_x000a_- Built-in partitioning and ordering guarantees_x000a__x000a_2. Custom Distributed Consumer Service_x000a_- Tracks message delivery status per client server_x000a_- Implements advanced retry and failure handling mechanisms_x000a__x000a_Key Design Characteristics:_x000a__x000a_Message Partitioning:_x000a_- Partition messages by client server prefix (A, B, C...)_x000a_- Ensures sequential processing within each server group_x000a_- Kafka's partition guarantee maintains message order_x000a__x000a_Delivery Tracking:_x000a_- Maintain separate offset tracking per client server_x000a_- Use Kafka's consumer groups with custom offset management_x000a_- Implement circuit breaker pattern for non-responsive servers_x000a__x000a_Failure Handling:_x000a_- Retry mechanism with exponential backoff_x000a_- Configurable retry limits_x000a_- Ability to pause/resume message delivery for specific servers_x000a__x000a_Scaling Considerations:_x000a_- Horizontally scalable consumer service_x000a_- Dynamic consumer group management_x000a_- Support for millions of client servers_x000a__x000a_This architecture addresses your requirements:_x000a_- High throughput_x000a_- Ordered messaging_x000a_- Real-time delivery_x000a_- Fault tolerance_x000a_- Scalability_x000a__x000a_Would you like me to elaborate on any specific aspect of this proposed solution?"/>
    <x v="4"/>
    <s v="Based on the requirements and constraints you've described, here's a recommended architecture design:_x000a__x000a_Recommended Architecture: Distributed Message Queue with Guaranteed Ordering_x000a__x000a_Key Components:_x000a_1. Apache Kafka or Amazon Kinesis_x000a_2. Distributed Streaming Service_x000a_3. Persistent State Tracker_x000a_4. Retry and Dead Letter Queue Mechanism_x000a__x000a_Architecture Details:_x000a__x000a_1. Message Ingestion Layer:_x000a_- Use Apache Kafka or Amazon Kinesis as the primary message streaming platform_x000a_- Provides native FIFO ordering guarantees_x000a_- High throughput (can handle 10,000+ messages/second)_x000a_- Supports massive scale (millions of consumers)_x000a__x000a_2. Streaming Processing Service:_x000a_- Consume messages from Kafka/Kinesis_x000a_- Implement a distributed worker system with:_x000a_  - Intelligent routing based on message prefix (A, B, C...)_x000a_  - Parallel processing for different server groups_x000a_  - Circuit breaker pattern for handling server failures_x000a__x000a_3. State Management:_x000a_- Use a distributed key-value store like Redis or Amazon DynamoDB_x000a_- Track message delivery status per server_x000a_- Store last successfully processed message for each server group_x000a_- Lightweight and high-performance alternative to traditional databases_x000a__x000a_4. Failure Handling Mechanism:_x000a_- Implement retry queue for failed message deliveries_x000a_- Use exponential backoff strategy_x000a_- Dead letter queue for persistent failures_x000a_- Configurable retry limits_x000a__x000a_5. Client Server Communication:_x000a_- Use reliable messaging protocols (gRPC, WebSocket)_x000a_- Implement idempotency on client servers_x000a_- Support message acknowledgment_x000a__x000a_Pros of this Approach:_x000a_- Scalable to millions of servers_x000a_- Near real-time message delivery_x000a_- Guaranteed message ordering_x000a_- Resilient to server failures_x000a_- Low latency_x000a_- Horizontally expandable_x000a__x000a_Potential Implementation Frameworks:_x000a_- Apache Kafka Streams_x000a_- AWS Kinesis with Lambda_x000a_- Google Cloud Pub/Sub_x000a_- Confluent Platform_x000a__x000a_Recommended Infrastructure:_x000a_- Kubernetes for service orchestration_x000a_- Distributed tracing (Jaeger/Zipkin)_x000a_- Monitoring and observability_x000a__x000a_Would you like me to elaborate on any specific aspect of this proposed architecture?"/>
    <s v="H"/>
    <s v="I'll break down the analysis and provide a comprehensive solution following the three steps you outlined:_x000a__x000a_Step 1: Key Issues Analysis_x000a_Main Challenges:_x000a_- High-volume message processing (10,000 messages/second)_x000a_- Massive scale (up to 1,000,000 client servers)_x000a_- Ordered message delivery per client server_x000a_- Handling server unavailability_x000a_- Near real-time delivery (&lt; 2 minutes)_x000a_- Avoiding database as a message queue_x000a__x000a_Key Requirements:_x000a_- Maintain message order for each client server_x000a_- Continue processing messages for available servers_x000a_- Handle potential server failures_x000a_- Low-latency message distribution_x000a__x000a_Step 2: Diagram Comparison_x000a_The two diagrams show a subtle but important difference:_x000a_- First Diagram: Uses a CRON JOB with DB integration_x000a_- Second Diagram: Uses a SERVICE without DB_x000a__x000a_The first approach (with CRON and DB) directly addresses the architect's current solution, which has known limitations:_x000a_- Database becomes a potential bottleneck_x000a_- Increased complexity_x000a_- Performance overhead_x000a_- Not recommended for high-throughput messaging_x000a__x000a_Step 3: Recommended Solution_x000a_Recommended Architecture: Distributed Streaming Platform with Intelligent Routing_x000a__x000a_Core Components:_x000a_1. Apache Kafka as Primary Message Broker_x000a_- Provides ordered, fault-tolerant messaging_x000a_- High throughput (handles 10,000+ messages/second)_x000a_- Supports millions of consumers_x000a_- Built-in partition and ordering capabilities_x000a__x000a_2. Distributed Message Processor Service_x000a_- Kafka Consumer Group for parallel processing_x000a_- Intelligent routing and tracking mechanism_x000a_- Per-client server message tracking_x000a_- Failure and retry management_x000a__x000a_Detailed Implementation:_x000a__x000a_A. Kafka Topic Structure_x000a_- Create dynamically partitioned topics_x000a_- Each client server group (A, B, C) gets a dedicated partition_x000a_- Ensures strict order within each partition_x000a__x000a_B. Message Processor Service_x000a_```python_x000a_class MessageDistributionService:_x000a_    def process_messages(kafka_stream):_x000a_        # Track server status dynamically_x000a_        server_status = {}_x000a_        _x000a_        for message in kafka_stream:_x000a_            client_server = message.destination_x000a_            _x000a_            # Check server availability_x000a_            if not server_status.get(client_server, True):_x000a_                # Skip temporarily if server is down_x000a_                continue_x000a_            _x000a_            try:_x000a_                send_message(client_server, message)_x000a_                update_last_successful_message(client_server)_x000a_            except ServerUnavailableException:_x000a_                # Mark server as unavailable_x000a_                server_status[client_server] = False_x000a_                _x000a_                # Implement exponential backoff/retry_x000a_                schedule_server_retry(client_server)_x000a__x000a_```_x000a__x000a_C. Failure Handling Mechanism_x000a_- Implement circuit breaker pattern_x000a_- Exponential backoff for retries_x000a_- Separate retry queue per client server_x000a_- Periodic health checks_x000a__x000a_D. Scalability Features_x000a_- Horizontal scaling of Kafka brokers_x000a_- Elastic consumer group_x000a_- Dynamic partition management_x000a__x000a_Solution Benefits:_x000a_- Handles 10,000 messages/second_x000a_- Supports 1,000,000 client servers_x000a_- Maintains message order_x000a_- Near real-time delivery_x000a_- Automatic failure recovery_x000a_- No database bottleneck_x000a_- Highly scalable and resilient_x000a__x000a_Recommended Technologies:_x000a_- Apache Kafka_x000a_- Kubernetes for orchestration_x000a_- Prometheus for monitoring_x000a_- Grafana for observability_x000a__x000a_Additional Recommendations:_x000a_1. Implement comprehensive logging_x000a_2. Design robust error handling_x000a_3. Create monitoring dashboards_x000a_4. Conduct thorough load testing_x000a__x000a_This solution transforms the original architecture into a robust, scalable messaging platform that addresses all the key requirements while avoiding the pitfalls of database-centric message queuing."/>
    <x v="0"/>
  </r>
  <r>
    <n v="78461828"/>
    <s v="https://stackoverflow.com/questions/78461828"/>
    <n v="1"/>
    <s v="Is it possible to train a neural network to feed into a Random Forest Classifier or any other type of classifier like XGBoost or Decision Tree?"/>
    <s v="&lt;p&gt;I want to create a model architecture to predict future stock price movement as such:_x000a_&lt;a href=&quot;https://i.sstatic.net/yve3Hc0w.png&quot; rel=&quot;nofollow noreferrer&quot;&gt;&lt;img src=&quot;https://i.sstatic.net/yve3Hc0w.png&quot; alt=&quot;enter image description here&quot; /&gt;&lt;/a&gt;&lt;/p&gt;_x000a_&lt;p&gt;The Goal of this model is to predict if the price will go UP or DOWN within the next 3 months.&lt;/p&gt;_x000a_&lt;p&gt;I have tried a few models such as Logistic Regression, a Neural network, XGBoost, etc. Ive received some decent results. Through using a Random Forest Classifier I have received the best results so far. How can I encode data through using a neural network then pass those values to a Random Forest Classifier to make the classification rather than using a final output layer using a sigmoid function as shown in the picture(Using Python, Keras, and SKlearn).&lt;/p&gt;_x000a_&lt;p&gt;I am not the most well versed in Keras so I want to know if it is even possible to train a neural network that feeds into a separate classifier and if so how would it be done.&lt;/p&gt;_x000a_"/>
    <n v="0"/>
    <n v="1"/>
    <d v="2024-05-10T17:53:36"/>
    <s v="Based on the diagram and your question, it is indeed possible to use a neural network's learned features as input to a Random Forest Classifier or other machine learning models. This approach is known as feature extraction or transfer learning. Here's how you could implement this in Python using Keras and scikit-learn:_x000a__x000a_```python_x000a_from tensorflow.keras.models import Model_x000a_from tensorflow.keras.layers import Input, Dense_x000a_from sklearn.ensemble import RandomForestClassifier_x000a_from sklearn.model_selection import train_test_split_x000a_import numpy as np_x000a__x000a_# Assume X is your input features, y is your target variable_x000a__x000a_# 1. Create a neural network feature extractor_x000a_def create_feature_extractor():_x000a_    input_layer = Input(shape=(X.shape[1],))_x000a_    x = Dense(64, activation='relu')(input_layer)_x000a_    x = Dense(32, activation='relu')(x)_x000a_    feature_layer = Dense(16, activation='relu', name='feature_layer')(x)_x000a_    _x000a_    # Create a model that outputs the features from the intermediate layer_x000a_    feature_extractor = Model(inputs=input_layer, outputs=feature_layer)_x000a_    return feature_extractor_x000a__x000a_# 2. Extract features using the neural network_x000a_feature_extractor = create_feature_extractor()_x000a_feature_extractor.compile(optimizer='adam', loss='mse')  # Compile is needed even if not training end-to-end_x000a__x000a_# Extract features_x000a_X_features = feature_extractor.predict(X)_x000a__x000a_# 3. Split the data_x000a_X_train_features, X_test_features, y_train, y_test = train_test_split(_x000a_    X_features, y, test_size=0.2, random_state=42_x000a_)_x000a__x000a_# 4. Train Random Forest Classifier on extracted features_x000a_rf_classifier = RandomForestClassifier(n_estimators=100)_x000a_rf_classifier.fit(X_train_features, y_train)_x000a__x000a_# 5. Evaluate_x000a_accuracy = rf_classifier.score(X_test_features, y_test)_x000a_print(f&quot;Random Forest Accuracy: {accuracy}&quot;)_x000a_```_x000a__x000a_Key points:_x000a_1. Create a neural network with an intermediate layer that serves as a feature extractor_x000a_2. Use `Model` to create a feature extraction model_x000a_3. Extract features using `predict()`_x000a_4. Use these features as input to the Random Forest Classifier_x000a__x000a_Alternative approach using scikit-learn's pipeline:_x000a_```python_x000a_from sklearn.pipeline import Pipeline_x000a_from sklearn.preprocessing import StandardScaler_x000a_from tensorflow.keras.wrappers.scikit_learn import KerasClassifier_x000a__x000a_# Wrap Keras model for scikit-learn compatibility_x000a_def create_keras_model():_x000a_    model = Sequential([_x000a_        Dense(64, activation='relu', input_shape=(X.shape[1],)),_x000a_        Dense(32, activation='relu'),_x000a_        Dense(16, activation='relu')_x000a_    ])_x000a_    model.compile(optimizer='adam', loss='binary_crossentropy')_x000a_    return model_x000a__x000a_# Create a pipeline_x000a_pipeline = Pipeline([_x000a_    ('scaler', StandardScaler()),_x000a_    ('neural_net', KerasClassifier(build_fn=create_keras_model)),_x000a_    ('classifier', RandomForestClassifier())_x000a_])_x000a__x000a_# Fit the pipeline_x000a_pipeline.fit(X_train, y_train)_x000a_```_x000a__x000a_Considerations for stock price prediction:_x000a_1. Ensure you're not introducing look-ahead bias_x000a_2. Use appropriate feature engineering_x000a_3. Consider time-series specific techniques_x000a_4. Be cautious of overfitting_x000a__x000a_The approach allows you to leverage neural networks' feature learning capabilities while using the Random Forest Classifier's strengths in classification."/>
    <x v="0"/>
    <s v="Great question! Yes, it's absolutely possible to use a neural network as a feature extractor for a Random Forest Classifier or other tree-based models. This approach is known as feature representation learning or transfer learning. Here's how you could implement this in Python using Keras and scikit-learn:_x000a__x000a_```python_x000a_from tensorflow.keras.models import Model_x000a_from tensorflow.keras.layers import Input, Dense_x000a_from sklearn.ensemble import RandomForestClassifier_x000a_import numpy as np_x000a__x000a_# Create a neural network feature extractor_x000a_def create_feature_extractor(input_shape):_x000a_    inputs = Input(shape=input_shape)_x000a_    x = Dense(64, activation='relu')(inputs)_x000a_    x = Dense(32, activation='relu')(x)_x000a_    # Create a model that outputs the hidden layer representations_x000a_    feature_extractor = Model(inputs=inputs, outputs=x)_x000a_    return feature_extractor_x000a__x000a_# Workflow_x000a_def train_neural_features_with_random_forest(X_train, y_train, X_test, y_test):_x000a_    # Create feature extractor_x000a_    feature_extractor = create_feature_extractor(input_shape=(X_train.shape[1],))_x000a_    _x000a_    # Extract features using the neural network_x000a_    X_train_features = feature_extractor.predict(X_train)_x000a_    X_test_features = feature_extractor.predict(X_test)_x000a_    _x000a_    # Train Random Forest on extracted features_x000a_    rf_classifier = RandomForestClassifier()_x000a_    rf_classifier.fit(X_train_features, y_train)_x000a_    _x000a_    # Evaluate_x000a_    predictions = rf_classifier.predict(X_test_features)_x000a_    accuracy = np.mean(predictions == y_test)_x000a_    return rf_classifier, accuracy_x000a_```_x000a__x000a_Key points:_x000a_1. Create a neural network that outputs intermediate layer representations_x000a_2. Use `Model` to extract these features_x000a_3. Pass the extracted features to Random Forest Classifier_x000a_4. Train and evaluate_x000a__x000a_Benefits:_x000a_- Neural network can learn complex non-linear feature representations_x000a_- Random Forest can leverage these learned features for classification_x000a_- Potentially improved predictive performance_x000a_- Flexibility in feature engineering_x000a__x000a_Considerations for stock price prediction:_x000a_- Ensure robust feature engineering_x000a_- Use techniques like rolling windows_x000a_- Consider technical indicators, financial ratios_x000a_- Validate model on out-of-sample data_x000a__x000a_Would you like me to elaborate on any part of this approach?"/>
    <s v="H"/>
    <s v="Step 1: Analysis of the Architecture Question_x000a_The key issues in this question are:_x000a_1. Combining neural network feature extraction with a Random Forest Classifier_x000a_2. Creating a model architecture for stock price movement prediction_x000a_3. Finding an effective way to encode and transfer learned features between different machine learning models_x000a__x000a_The main challenges include:_x000a_- Ensuring feature compatibility between neural networks and Random Forest_x000a_- Maintaining the predictive power of the individual models_x000a_- Implementing a seamless feature transfer mechanism_x000a__x000a_Step 2: Additional Information from Diagram_x000a_The provided diagram shows:_x000a_- Multiple technical indicators (MA30, MA60, MA120, VMA, RSI)_x000a_- Quarter financial data (ROA, Debt Ratio, Income Delta, Accruals)_x000a_- These features are input into a Random Forest Classifier_x000a_- The goal is to predict a binary class (UP/DOWN)_x000a__x000a_Step 3: Recommended Solution_x000a__x000a_Recommended Architecture:_x000a_```python_x000a_from tensorflow.keras.models import Model_x000a_from tensorflow.keras.layers import Input, Dense_x000a_from sklearn.ensemble import RandomForestClassifier_x000a_import numpy as np_x000a__x000a_# Neural Network Feature Extractor_x000a_def create_feature_extractor(input_shape):_x000a_    inputs = Input(shape=input_shape)_x000a_    x = Dense(64, activation='relu')(inputs)_x000a_    x = Dense(32, activation='relu')(x)_x000a_    feature_layer = Dense(16, activation='relu', name='feature_layer')(x)_x000a_    _x000a_    # Create a model that outputs intermediate features_x000a_    feature_extractor = Model(inputs=inputs, outputs=feature_layer)_x000a_    return feature_extractor_x000a__x000a_# Hybrid Model_x000a_def create_hybrid_model(input_shape):_x000a_    # Neural network feature extractor_x000a_    feature_extractor = create_feature_extractor(input_shape)_x000a_    _x000a_    # Prepare data_x000a_    X_train_features = feature_extractor.predict(X_train)_x000a_    _x000a_    # Train Random Forest on extracted features_x000a_    rf_classifier = RandomForestClassifier(n_estimators=100)_x000a_    rf_classifier.fit(X_train_features, y_train)_x000a_    _x000a_    return feature_extractor, rf_classifier_x000a__x000a_# Prediction_x000a_def predict(feature_extractor, rf_classifier, X_test):_x000a_    # Extract features_x000a_    test_features = feature_extractor.predict(X_test)_x000a_    _x000a_    # Classify using Random Forest_x000a_    predictions = rf_classifier.predict(test_features)_x000a_    return predictions_x000a_```_x000a__x000a_Solution Addressing Key Issues:_x000a_1. Feature Extraction: The neural network acts as a feature extractor, creating a meaningful representation of the input data._x000a_2. Flexibility: The approach allows using neural network's representation learning with Random Forest's classification strengths._x000a_3. Compatibility: By extracting features before classification, we ensure smooth transfer between models._x000a__x000a_Key Advantages:_x000a_- Combines representation learning of neural networks_x000a_- Leverages Random Forest's robust classification_x000a_- Allows feature engineering at the neural network layer_x000a_- Provides more nuanced feature representation compared to direct input_x000a__x000a_Potential Considerations:_x000a_- Experiment with different network architectures_x000a_- Tune hyperparameters of both neural network and Random Forest_x000a_- Validate performance against baseline models_x000a__x000a_This solution provides a flexible approach to combining neural network feature extraction with a Random Forest Classifier, addressing the core challenge of creating an effective stock price movement prediction model."/>
    <x v="4"/>
  </r>
  <r>
    <n v="78471246"/>
    <s v="https://stackoverflow.com/questions/78471246"/>
    <n v="1"/>
    <s v="Authorize Curl requests to microservices"/>
    <s v="&lt;p&gt;I have microservices architecture and want to add authorization and authentication (JWT/Oauth2) for curl/Postman requests.&lt;br /&gt;_x000a_Microservices running inside docker containers.&lt;br /&gt;_x000a_I don't want to modify existing services and prefer such schema:_x000a_&lt;a href=&quot;https://i.sstatic.net/3KAj982l.png&quot; rel=&quot;nofollow noreferrer&quot;&gt;&lt;img src=&quot;https://i.sstatic.net/3KAj982l.png&quot; alt=&quot;enter image description here&quot; /&gt;&lt;/a&gt;&lt;/p&gt;_x000a_&lt;ul&gt;_x000a_&lt;li&gt;I tried to use &lt;a href=&quot;https://oauth2-proxy.github.io/oauth2-proxy/&quot; rel=&quot;nofollow noreferrer&quot;&gt;oauth2-proxy&lt;/a&gt; with keycloak, but it offers sign in by web interface.&lt;/li&gt;_x000a_&lt;li&gt;This SO question (&lt;a href=&quot;https://stackoverflow.com/questions/29644916/microservice-authentication-strategy&quot;&gt;Microservice Authentication strategy&lt;/a&gt;) didn't help me.&lt;/li&gt;_x000a_&lt;li&gt;Diged in &lt;a href=&quot;https://medium.com/@ricklee_10931/envoy-external-authorization-a-simple-example-d50ef2ede631&quot; rel=&quot;nofollow noreferrer&quot;&gt;Envoy External Authorization&lt;/a&gt; envoy front-proxy example. But it need to add envoy instance for each microservice and have simple auth check.&lt;/li&gt;_x000a_&lt;/ul&gt;_x000a_&lt;p&gt;Questions:&lt;/p&gt;_x000a_&lt;ul&gt;_x000a_&lt;li&gt;Is there another ready-to-use solution?&lt;/li&gt;_x000a_&lt;li&gt;Can you suggest direction or technology to continue research?&lt;/li&gt;_x000a_&lt;li&gt;Or it will be easer to write own auth service, working in pair with reverse-proxy and Auth Provider (Keycloak)&lt;/li&gt;_x000a_&lt;/ul&gt;_x000a_"/>
    <n v="0"/>
    <n v="2"/>
    <d v="2024-05-13T09:23:10"/>
    <s v="Based on the architecture diagram you've shared and the requirements you've described, here's a comprehensive approach to solving your authorization challenge:_x000a__x000a_Recommended Solution Architecture:_x000a_1. Authorization Service + Reverse Proxy Design_x000a_- Implement a centralized authorization service that:_x000a_  * Validates JWT/OAuth2 tokens_x000a_  * Handles authentication for Postman/curl requests_x000a_  * Acts as a reverse proxy to route requests to microservices_x000a__x000a_Suggested Technologies/Implementations:_x000a__x000a_1. Spring Cloud Gateway + Keycloak_x000a_- Provides robust authorization and routing_x000a_- Can validate tokens without modifying existing services_x000a_- Supports JWT/OAuth2 out of the box_x000a_- Lightweight and integrates well with microservices_x000a__x000a_2. Kong API Gateway_x000a_- Powerful open-source API gateway_x000a_- Built-in plugin for OAuth2/JWT authentication_x000a_- Can be configured without modifying microservices_x000a_- Docker-friendly_x000a__x000a_3. Custom Auth Service with Nginx/OpenResty_x000a_- Create a lightweight auth service_x000a_- Use Nginx as reverse proxy_x000a_- Implement token validation middleware_x000a_- Flexible and low-overhead solution_x000a__x000a_Recommended Approach:_x000a_1. Use Spring Cloud Gateway or Kong_x000a_2. Configure token validation against Keycloak_x000a_3. Route authenticated requests to backend services_x000a_4. Implement token introspection endpoint_x000a__x000a_Implementation Pseudocode (Spring Cloud Gateway):_x000a_```java_x000a_@Configuration_x000a_public class SecurityConfig {_x000a_    @Bean_x000a_    public SecurityWebFilterChain springSecurityFilterChain(ServerHttpSecurity http) {_x000a_        http_x000a_            .authorizeExchange()_x000a_            .pathMatchers(&quot;/services/**&quot;)_x000a_            .authenticated()_x000a_            .and()_x000a_            .oauth2ResourceServer()_x000a_            .jwt();_x000a_        return http.build();_x000a_    }_x000a_}_x000a_```_x000a__x000a_Pros of This Approach:_x000a_- No service modification_x000a_- Centralized authentication_x000a_- Scalable_x000a_- Docker-compatible_x000a_- Supports various token formats_x000a__x000a_Recommendation:_x000a_Start with Spring Cloud Gateway or Kong. They offer the most straightforward implementation matching your architectural requirements._x000a__x000a_Would you like me to elaborate on any of these approaches?"/>
    <x v="0"/>
    <s v="Based on the architecture diagram and the requirements you've described, here's a comprehensive analysis and recommendation:_x000a__x000a_Recommended Architecture Approach: Authorization Service with Reverse Proxy_x000a__x000a_Your current diagram already points to a solid architectural pattern. Here are some detailed recommendations:_x000a__x000a_1. Authentication &amp; Authorization Service:_x000a_- Use an authorization service that sits in front of your microservices_x000a_- Implement JWT/OAuth2 token validation_x000a_- Integrate with an identity provider like Keycloak_x000a_- Handle token introspection and authorization checks_x000a__x000a_2. Reverse Proxy Components to Investigate:_x000a_- Traefik (Golang-based, excellent Kubernetes/Docker integration)_x000a_- Kong (Robust API gateway with extensive auth plugins)_x000a_- Nginx/OpenResty with custom auth modules_x000a_- Ambassador (Kubernetes-native API gateway)_x000a__x000a_3. Recommended Implementation Strategy:_x000a_```_x000a_Postman/Curl → Authorization Service + Reverse Proxy → Microservices_x000a_                ↑ Token Validation_x000a_                ↑ Keycloak/Identity Provider_x000a_```_x000a__x000a_4. Specific Technology Recommendations:_x000a_- Use Keycloak for identity management_x000a_- Implement a slim custom auth service in Go/Rust for performance_x000a_- Use Traefik or Kong as the reverse proxy_x000a_- Leverage OAuth2 introspection endpoint for token validation_x000a__x000a_5. Implementation Pseudo-Flow:_x000a_- Receive HTTP request_x000a_- Extract Bearer token_x000a_- Validate token with Keycloak/Identity Provider_x000a_- If valid, forward request to appropriate microservice_x000a_- If invalid, return 401/403 error_x000a__x000a_Code Snippet Example (Go with Traefik):_x000a_```go_x000a_func authMiddleware(next http.Handler) http.Handler {_x000a_    return http.HandlerFunc(func(w http.ResponseWriter, r *http.Request) {_x000a_        token := extractBearerToken(r)_x000a_        if !validateTokenWithKeycloak(token) {_x000a_            http.Error(w, &quot;Unauthorized&quot;, http.StatusUnauthorized)_x000a_            return_x000a_        }_x000a_        next.ServeHTTP(w, r)_x000a_    })_x000a_}_x000a_```_x000a__x000a_Pros of This Approach:_x000a_- No modifications to existing microservices_x000a_- Centralized authentication_x000a_- Scalable and flexible_x000a_- Supports multiple auth providers_x000a_- Minimal performance overhead_x000a__x000a_Considerations:_x000a_- Implement caching for token validation_x000a_- Use lightweight services_x000a_- Ensure proper error handling_x000a_- Monitor performance impact_x000a__x000a_Alternative Research Directions:_x000a_1. Istio Service Mesh (Advanced, Kubernetes-focused)_x000a_2. Spring Cloud Security (Java ecosystem)_x000a_3. Open Policy Agent for complex authorization rules_x000a__x000a_Recommendation:_x000a_Build a custom lightweight auth service with Traefik/Kong as the reverse proxy, integrated with Keycloak. This provides the most flexibility and meets your current architectural requirements._x000a__x000a_Would you like me to elaborate on any specific aspect of this recommendation?"/>
    <s v="H"/>
    <s v="Step 1: Analysis of the Architecture Question_x000a__x000a_Key Issues:_x000a_1. Need to add authorization and authentication for external requests (curl/Postman)_x000a_2. Microservices are running in Docker containers_x000a_3. Desire to avoid modifying existing microservices_x000a_4. Want a centralized authentication mechanism_x000a_5. Previous attempts with oauth2-proxy and Keycloak didn't fully meet requirements_x000a_6. Need a scalable and non-intrusive authentication solution_x000a__x000a_Specific Challenges:_x000a_- Implementing authentication without changing existing service code_x000a_- Supporting JWT/OAuth2 authentication_x000a_- Handling requests from different clients (curl, Postman)_x000a_- Providing a generic authentication layer_x000a__x000a_Step 2: Diagram Analysis_x000a__x000a_The provided architecture diagram shows:_x000a_- A Postman/Terminal sending HTTP requests_x000a_- An Authorization service with reverse proxy_x000a_- Multiple backend services (Service 1, 2, 3)_x000a__x000a_The diagram suggests a centralized authorization point that:_x000a_- Intercepts all incoming requests_x000a_- Performs authentication_x000a_- Routes requests to appropriate services_x000a_- Acts as a reverse proxy_x000a__x000a_Step 3: Recommended Solution_x000a__x000a_Recommended Architecture:_x000a_An API Gateway with Integrated Authorization Service_x000a__x000a_Specific Solution Components:_x000a_1. Kong API Gateway_x000a_   - Open-source API gateway with robust authentication plugins_x000a_   - Supports multiple authentication methods (JWT, OAuth2, API keys)_x000a_   - Can be deployed as a standalone container_x000a_   - Minimal configuration, no service code modifications_x000a__x000a_Implementation Strategy:_x000a_```yaml_x000a_Services:_x000a_  kong:_x000a_    image: kong/kong-gateway_x000a_    environment:_x000a_      - KONG_DATABASE=off_x000a_      - KONG_PROXY_ACCESS_LOG=/dev/stdout_x000a_      - KONG_ADMIN_ACCESS_LOG=/dev/stdout_x000a_      - KONG_PROXY_ERROR_LOG=/dev/stderr_x000a_      - KONG_ADMIN_ERROR_LOG=/dev/stderr_x000a_    plugins:_x000a_      - jwt_x000a_      - oauth2_x000a_    routes:_x000a_      - service: service1_x000a_        authentication: jwt_x000a_      - service: service2_x000a_        authentication: oauth2_x000a_```_x000a__x000a_Key Advantages:_x000a_- Centralized authentication_x000a_- No modification of existing microservices_x000a_- Support for multiple authentication methods_x000a_- Easy scalability_x000a_- Docker-compatible_x000a_- Minimal performance overhead_x000a__x000a_Alternative Options:_x000a_1. Keycloak with Traefik as reverse proxy_x000a_2. Istio service mesh for advanced authentication_x000a_3. Custom auth service with nginx reverse proxy_x000a__x000a_Recommended Next Steps:_x000a_1. Evaluate Kong API Gateway_x000a_2. Configure authentication plugins_x000a_3. Integrate with existing identity provider (Keycloak)_x000a_4. Test curl and Postman request scenarios_x000a_5. Implement fine-grained access control_x000a__x000a_The solution addresses key issues by providing a flexible, non-intrusive authentication layer that can be easily integrated with existing microservices architecture."/>
    <x v="0"/>
  </r>
  <r>
    <n v="78481065"/>
    <s v="https://stackoverflow.com/questions/78481065"/>
    <n v="1"/>
    <s v="Clean Architecture: How to register DbContext if my Data Access layer is a &quot;detail&quot;"/>
    <s v="&lt;p&gt;I am implementing a project using Clean Architecture in .NET 7. As per the Clean Architecture diagram below, we should not reference the Data Access project directly, and only through an interface.&lt;/p&gt;_x000a_&lt;p&gt;So how can I register the Data Access layer's dependencies without violating the Clean Architecture principle?&lt;/p&gt;_x000a_&lt;p&gt;If I call &lt;code&gt;builder.Services.AddDbContext&amp;lt;DataAccess.ApplicationDbContext&amp;gt;()&lt;/code&gt; method in Program.cs then I have to add a reference of the DataAccess library, which is violating the Clean Architecture's principles.&lt;/p&gt;_x000a_&lt;p&gt;&lt;a href=&quot;https://i.sstatic.net/rcer3VkZ.png&quot; rel=&quot;nofollow noreferrer&quot;&gt;&lt;img src=&quot;https://i.sstatic.net/rcer3VkZ.png&quot; alt=&quot;Clean Architecture&quot; /&gt;&lt;/a&gt;&lt;/p&gt;_x000a_"/>
    <n v="0"/>
    <n v="1"/>
    <d v="2024-05-14T23:40:29"/>
    <s v="In Clean Architecture, you want to maintain the dependency rule where inner layers (like domain and use case layers) should not depend on outer layers (like data access or infrastructure). Here are a few approaches to register your DbContext while adhering to Clean Architecture principles:_x000a__x000a_1. Dependency Inversion with Abstraction:_x000a_- Create an interface in your core/domain layer:_x000a_```csharp_x000a_public interface IApplicationDbContext_x000a_{_x000a_    DbSet&lt;SomeEntity&gt; SomeEntities { get; }_x000a_    Task&lt;int&gt; SaveChangesAsync(CancellationToken cancellationToken);_x000a_}_x000a_```_x000a__x000a_- Implement this interface in your Data Access layer:_x000a_```csharp_x000a_public class ApplicationDbContext : DbContext, IApplicationDbContext_x000a_{_x000a_    // Implementation_x000a_}_x000a_```_x000a__x000a_- In your Startup/DI configuration (which should be in the Infrastructure/External layer):_x000a_```csharp_x000a_public void ConfigureServices(IServiceCollection services)_x000a_{_x000a_    services.AddDbContext&lt;ApplicationDbContext&gt;(options =&gt; _x000a_        options.UseSqlServer(configuration.GetConnectionString(&quot;DefaultConnection&quot;)));_x000a_    _x000a_    services.AddScoped&lt;IApplicationDbContext&gt;(provider =&gt; _x000a_        provider.GetRequiredService&lt;ApplicationDbContext&gt;());_x000a_}_x000a_```_x000a__x000a_2. Mediator Pattern with Separate Registration Module:_x000a_- Create a separate registration module in your Infrastructure layer_x000a_- This module will handle the DbContext registration_x000a_- Use a module like Autofac or Microsoft.Extensions.DependencyInjection extensions_x000a__x000a_3. Generic Host Configuration:_x000a_```csharp_x000a_public static class DataAccessRegistration_x000a_{_x000a_    public static IServiceCollection AddDataAccessServices(_x000a_        this IServiceCollection services, _x000a_        IConfiguration configuration)_x000a_    {_x000a_        services.AddDbContext&lt;ApplicationDbContext&gt;(options =&gt; _x000a_            options.UseSqlServer(configuration.GetConnectionString(&quot;DefaultConnection&quot;)));_x000a_        _x000a_        // Register repositories, etc._x000a_        return services;_x000a_    }_x000a_}_x000a__x000a_// In Program.cs_x000a_builder.Services.AddDataAccessServices(builder.Configuration);_x000a_```_x000a__x000a_4. Factory Pattern:_x000a_- Create a factory interface in domain/core_x000a_- Implement factory in data access layer_x000a_- Register factory in DI container_x000a__x000a_The key principles are:_x000a_- Keep dependencies pointing inward_x000a_- Use interfaces and abstractions_x000a_- Avoid direct references to implementation details_x000a_- Push configuration to the composition root_x000a__x000a_The diagram you've shared illustrates this by showing how Data Access should be a &quot;detail&quot; that's plugged in, not a core dependency._x000a__x000a_Recommended Approach:_x000a_I recommend the first approach with the `IApplicationDbContext` interface. It provides:_x000a_- Clear separation of concerns_x000a_- Easy mockability for testing_x000a_- Adheres to Dependency Inversion Principle_x000a_- Minimal coupling between layers_x000a__x000a_This method keeps your core logic clean and allows you to swap out data access implementations easily."/>
    <x v="1"/>
    <s v="In Clean Architecture, you want to keep your core domain and use cases independent of infrastructure details like the database implementation. Here's a recommended approach to register your DbContext without violating Clean Architecture principles:_x000a__x000a_1. Create an Interface in the Domain or Application Layer:_x000a_```csharp_x000a_public interface IApplicationDbContext_x000a_{_x000a_    DbSet&lt;YourEntity&gt; YourEntities { get; set; }_x000a_    Task&lt;int&gt; SaveChangesAsync(CancellationToken cancellationToken);_x000a_}_x000a_```_x000a__x000a_2. In your Data Access Layer, implement this interface:_x000a_```csharp_x000a_public class ApplicationDbContext : DbContext, IApplicationDbContext_x000a_{_x000a_    public ApplicationDbContext(DbContextOptions&lt;ApplicationDbContext&gt; options)_x000a_        : base(options)_x000a_    {_x000a_    }_x000a__x000a_    public DbSet&lt;YourEntity&gt; YourEntities { get; set; }_x000a_}_x000a_```_x000a__x000a_3. In your Dependency Injection Configuration (Program.cs or Startup.cs):_x000a_```csharp_x000a_public void ConfigureServices(IServiceCollection services)_x000a_{_x000a_    services.AddDbContext&lt;ApplicationDbContext&gt;(options =&gt;_x000a_        options.UseSqlServer(Configuration.GetConnectionString(&quot;DefaultConnection&quot;)));_x000a_    _x000a_    services.AddScoped&lt;IApplicationDbContext&gt;(provider =&gt; _x000a_        provider.GetRequiredService&lt;ApplicationDbContext&gt;());_x000a_}_x000a_```_x000a__x000a_Key Points:_x000a_- The interface (IApplicationDbContext) is defined in a layer that can be referenced by both the core application and the infrastructure layer_x000a_- The actual DbContext implementation is in the Data Access layer_x000a_- You register the concrete implementation but expose it through the interface_x000a_- This approach maintains the dependency rule of Clean Architecture_x000a_- The core layers depend on abstractions, not concrete implementations_x000a__x000a_Alternative Approach (Dependency Injection):_x000a_```csharp_x000a_public static class DependencyInjection_x000a_{_x000a_    public static IServiceCollection AddInfrastructure(_x000a_        this IServiceCollection services, _x000a_        IConfiguration configuration)_x000a_    {_x000a_        services.AddDbContext&lt;ApplicationDbContext&gt;(options =&gt;_x000a_            options.UseSqlServer(configuration.GetConnectionString(&quot;DefaultConnection&quot;)));_x000a_        _x000a_        services.AddScoped&lt;IApplicationDbContext, ApplicationDbContext&gt;();_x000a_        _x000a_        return services;_x000a_    }_x000a_}_x000a__x000a_// Usage in Program.cs_x000a_builder.Services.AddInfrastructure(builder.Configuration);_x000a_```_x000a__x000a_This approach:_x000a_- Keeps the Data Access registration in a separate method_x000a_- Uses an extension method to add infrastructure dependencies_x000a_- Allows you to add other infrastructure-related registrations_x000a_- Maintains Clean Architecture principles by keeping dependencies explicit and minimally coupled_x000a__x000a_The diagram you've shared illustrates this principle perfectly - the Data Access layer is a &quot;detail&quot; that implements interfaces defined in the core layers, ensuring that the core business logic remains independent of specific implementation details."/>
    <s v="I"/>
    <s v="Step 1: Analysis of the Key Issues_x000a_The key issues in this Clean Architecture question revolve around:_x000a_1. Dependency Inversion Principle violation_x000a_2. How to register DbContext without direct project references_x000a_3. Maintaining separation of concerns_x000a_4. Avoiding tight coupling between layers_x000a__x000a_The core challenge is registering the database context (DbContext) without breaking the Clean Architecture principles, which mandate that inner layers (like domain and use case layers) should not depend on outer layers (like data access)._x000a__x000a_Step 2: Architecture Diagram Insights_x000a_Looking at the provided architecture diagram, we can observe:_x000a_- Clear separation of layers_x000a_- Interfaces between layers (Data Access Interface)_x000a_- Dependency flow from outer to inner layers_x000a_- Use of boundaries and interfaces to manage dependencies_x000a__x000a_The diagram illustrates a typical web-based Java system, but the principles are similar in .NET Clean Architecture:_x000a_- Layers should be loosely coupled_x000a_- Dependencies should point inward_x000a_- Data Access should be a configurable detail_x000a__x000a_Step 3: Recommended Solution_x000a__x000a_Recommended Solution: Dependency Injection with Abstraction_x000a__x000a_1. Create an Interface in the Domain/Core Layer:_x000a_```csharp_x000a_public interface IApplicationDbContext_x000a_{_x000a_    DbSet&lt;YourEntity&gt; Entities { get; set; }_x000a_    Task&lt;int&gt; SaveChangesAsync(CancellationToken cancellationToken);_x000a_}_x000a_```_x000a__x000a_2. Implement the Interface in Data Access Layer:_x000a_```csharp_x000a_public class ApplicationDbContext : DbContext, IApplicationDbContext_x000a_{_x000a_    // Regular DbContext implementation_x000a_}_x000a_```_x000a__x000a_3. Register in Dependency Injection Container (Program.cs):_x000a_```csharp_x000a_public void ConfigureServices(IServiceCollection services)_x000a_{_x000a_    services.AddDbContext&lt;ApplicationDbContext&gt;(options =&gt;_x000a_        options.UseSqlServer(Configuration.GetConnectionString(&quot;DefaultConnection&quot;)));_x000a_    _x000a_    services.AddScoped&lt;IApplicationDbContext&gt;(provider =&gt; _x000a_        provider.GetRequiredService&lt;ApplicationDbContext&gt;());_x000a_}_x000a_```_x000a__x000a_Solution Benefits:_x000a_- Maintains Dependency Inversion Principle_x000a_- Allows inner layers to depend on abstractions_x000a_- Keeps data access as a configurable detail_x000a_- Enables easy swapping of data access implementations_x000a_- Preserves Clean Architecture principles_x000a__x000a_By using an interface and dependency injection, you create a flexible architecture where:_x000a_- Domain layer defines data access contract_x000a_- Data access layer implements the contract_x000a_- Presentation/API layer configures the implementation_x000a__x000a_This approach ensures that your core domain logic remains independent of specific data access technologies, making your system more maintainable, testable, and adaptable."/>
    <x v="0"/>
  </r>
  <r>
    <n v="78547490"/>
    <s v="https://stackoverflow.com/questions/78547490"/>
    <n v="1"/>
    <s v="How can we process SQS events and store it in DB (SQL Server)?"/>
    <s v="&lt;p&gt;I am using the Go programming language for my services and leveraging the &lt;strong&gt;AWS SDK&lt;/strong&gt; for Go and SQL Server.&lt;/p&gt;_x000a_&lt;p&gt;In our architecture, we have two major services:&lt;/p&gt;_x000a_&lt;ul&gt;_x000a_&lt;li&gt;&lt;strong&gt;Service A (Consumer)&lt;/strong&gt;&lt;/li&gt;_x000a_&lt;li&gt;&lt;strong&gt;Service B (Producer - Many)&lt;/strong&gt;&lt;/li&gt;_x000a_&lt;/ul&gt;_x000a_&lt;p&gt;We can only process 10 messages at a time due to the limitations of the library.&lt;/p&gt;_x000a_&lt;p&gt;I have attempted to run the polling and ingestion tasks concurrently, but it is taking a lot of time to poll and ingest to DB.&lt;/p&gt;_x000a_&lt;p&gt;Currently, I fetch 10 messages at a time and make an ingest call to the database for each message.&lt;/p&gt;_x000a_&lt;p&gt;In one day, it accumulates around &lt;strong&gt;600,000&lt;/strong&gt; events in SQS.&lt;/p&gt;_x000a_&lt;p&gt;Could someone suggest a better approach to poll and ingest into the database faster?&lt;/p&gt;_x000a_&lt;p&gt;&lt;a href=&quot;https://github.com/aws/aws-sdk-go/blob/v1.50.24/service/sqs/api.go#L7357&quot; rel=&quot;nofollow noreferrer&quot;&gt;https://github.com/aws/aws-sdk-go/blob/v1.50.24/service/sqs/api.go#L7357&lt;/a&gt;&lt;/p&gt;_x000a_&lt;p&gt;&lt;a href=&quot;https://i.sstatic.net/65fVaxeB.png&quot; rel=&quot;nofollow noreferrer&quot;&gt;&lt;img src=&quot;https://i.sstatic.net/65fVaxeB.png&quot; alt=&quot;enter image description here&quot; /&gt;&lt;/a&gt;&lt;/p&gt;_x000a_&lt;p&gt;&lt;strong&gt;Architecture:&lt;/strong&gt;&lt;/p&gt;_x000a_&lt;p&gt;&lt;a href=&quot;https://i.sstatic.net/I9jupeWk.png&quot; rel=&quot;nofollow noreferrer&quot;&gt;&lt;img src=&quot;https://i.sstatic.net/I9jupeWk.png&quot; alt=&quot;enter image description here&quot; /&gt;&lt;/a&gt;&lt;/p&gt;_x000a_"/>
    <n v="0"/>
    <n v="1"/>
    <d v="2024-05-29T05:35:19"/>
    <s v="Based on the architecture diagram and requirements, here's an optimized approach to process SQS events and store them in SQL Server using Go:_x000a__x000a_Recommended Solution:_x000a__x000a_1. Concurrent Processing with Batch Ingestion_x000a_```go_x000a_func processMessages(sqsClient *sqs.SQS, sqlDB *sql.DB) {_x000a_    // Receive up to 10 messages in a single poll_x000a_    messages, err := sqsClient.ReceiveMessage(&amp;sqs.ReceiveMessageInput{_x000a_        MaxNumberOfMessages: aws.Int64(10),_x000a_        // Other configurations_x000a_    })_x000a__x000a_    if err != nil {_x000a_        log.Printf(&quot;Error receiving messages: %v&quot;, err)_x000a_        return_x000a_    }_x000a__x000a_    // Prepare batch insert_x000a_    tx, err := sqlDB.Begin()_x000a_    if err != nil {_x000a_        log.Printf(&quot;Error starting transaction: %v&quot;, err)_x000a_        return_x000a_    }_x000a__x000a_    // Batch preparation statement_x000a_    stmt, err := tx.Prepare(&quot;INSERT INTO Events (MessageID, Body, ...) VALUES (?, ?, ...)&quot;)_x000a_    if err != nil {_x000a_        log.Printf(&quot;Error preparing statement: %v&quot;, err)_x000a_        tx.Rollback()_x000a_        return_x000a_    }_x000a_    defer stmt.Close()_x000a__x000a_    // Batch insert messages_x000a_    for _, msg := range messages.Messages {_x000a_        _, err = stmt.Exec(_x000a_            *msg.MessageId, _x000a_            *msg.Body,_x000a_            // Other fields_x000a_        )_x000a_        if err != nil {_x000a_            log.Printf(&quot;Error inserting message: %v&quot;, err)_x000a_            tx.Rollback()_x000a_            return_x000a_        }_x000a_    }_x000a__x000a_    // Commit transaction_x000a_    err = tx.Commit()_x000a_    if err != nil {_x000a_        log.Printf(&quot;Error committing transaction: %v&quot;, err)_x000a_    }_x000a__x000a_    // Delete processed messages_x000a_    deleteEntries := []*sqs.DeleteMessageBatchRequestEntry{}_x000a_    for _, msg := range messages.Messages {_x000a_        deleteEntries = append(deleteEntries, &amp;sqs.DeleteMessageBatchRequestEntry{_x000a_            Id:            msg.MessageId,_x000a_            ReceiptHandle: msg.ReceiptHandle,_x000a_        })_x000a_    }_x000a__x000a_    sqsClient.DeleteMessageBatch(&amp;sqs.DeleteMessageBatchInput{_x000a_        QueueUrl: aws.String(queueURL),_x000a_        Entries:  deleteEntries,_x000a_    })_x000a_}_x000a__x000a_// Use worker pool for concurrent processing_x000a_func startWorkerPool(numWorkers int) {_x000a_    pool := make(chan struct{}, numWorkers)_x000a_    _x000a_    for {_x000a_        pool &lt;- struct{}{} // Acquire worker_x000a_        go func() {_x000a_            defer func() { &lt;-pool }() // Release worker_x000a_            processMessages(sqsClient, sqlDB)_x000a_        }()_x000a_    }_x000a_}_x000a_```_x000a__x000a_Key Optimization Strategies:_x000a_1. Batch Database Insert_x000a_   - Use database transaction_x000a_   - Prepare batch insert statement_x000a_   - Commit entire batch at once_x000a_   - Reduces database round trips_x000a__x000a_2. Concurrent Processing_x000a_   - Implement worker pool_x000a_   - Control concurrent message processing_x000a_   - Prevents overwhelming system resources_x000a__x000a_3. Batch Message Deletion_x000a_   - Delete processed messages in batch_x000a_   - Reduces SQS API calls_x000a__x000a_Performance Considerations:_x000a_- Adjust `numWorkers` based on system resources_x000a_- Use connection pooling for SQL Server_x000a_- Monitor system load and adjust concurrency_x000a_- Consider using bulk insert techniques specific to SQL Server_x000a__x000a_Additional Recommendations:_x000a_- Implement robust error handling_x000a_- Add logging and monitoring_x000a_- Use environment-based configuration_x000a_- Consider message deduplication_x000a_- Implement retry mechanisms_x000a__x000a_This approach should significantly improve your SQS event processing performance, reducing overall processing time for 600,000 daily events."/>
    <x v="1"/>
    <s v="Based on the architecture diagram and your requirements, here's an optimized approach to process SQS events and store them in SQL Server using Go:_x000a__x000a_Recommended Solution:_x000a_1. Batch Processing_x000a_- Instead of processing and ingesting messages individually, use batch insertion_x000a_- Collect a batch of messages (e.g., 10-100 messages) before inserting into SQL Server_x000a_- Use SQL Server's bulk insert capabilities_x000a__x000a_Sample Pseudocode:_x000a_```go_x000a_func processMessages() {_x000a_    // Receive up to 10 messages_x000a_    messages, err := sqsClient.ReceiveMessage(&amp;sqs.ReceiveMessageInput{_x000a_        MaxNumberOfMessages: aws.Int64(10),_x000a_    })_x000a__x000a_    // Prepare batch for DB insertion_x000a_    var batchToInsert []Message_x000a_    for _, msg := range messages {_x000a_        // Parse and prepare message_x000a_        processedMessage := parseMessage(msg)_x000a_        batchToInsert = append(batchToInsert, processedMessage)_x000a_    }_x000a__x000a_    // Bulk insert batch_x000a_    err = sqlClient.BulkInsert(batchToInsert)_x000a__x000a_    // Delete processed messages from queue_x000a_    deleteMessageBatch(messages)_x000a_}_x000a_```_x000a__x000a_2. Concurrent Processing_x000a_- Use goroutines and channels for parallel processing_x000a_- Create worker pools to handle message polling and insertion_x000a_- Implement a producer-consumer pattern_x000a__x000a_Key Optimizations:_x000a_- Batch database insertions_x000a_- Parallel message processing_x000a_- Efficient error handling_x000a_- Use prepared statements for bulk inserts_x000a__x000a_Recommended Libraries:_x000a_- AWS SDK for Go_x000a_- SQL Server driver with bulk insert support_x000a_- Concurrency primitives in Go_x000a__x000a_Additional Performance Tips:_x000a_- Use connection pooling for database_x000a_- Implement retry mechanisms_x000a_- Monitor and tune batch size_x000a_- Consider using transactions for data integrity_x000a__x000a_Would you like me to elaborate on any specific aspect of this approach?"/>
    <s v="H"/>
    <s v="I'll analyze the architecture question following the three steps you outlined:_x000a__x000a_Step 1: Key Issues Analysis_x000a_- High volume of messages (600,000 events per day)_x000a_- Current approach is time-consuming_x000a_- Polling and ingestion are bottlenecks_x000a_- Limited to processing 10 messages at a time_x000a_- Need for more efficient message processing and database ingestion_x000a_- Performance optimization is critical_x000a__x000a_Step 2: Additional Architectural Insights_x000a_- The diagram shows an SQS Queue as a central component_x000a_- Multiple consumers (B1, B2, B3...Bn) can potentially process messages_x000a_- Source system (A) sends messages to the queue_x000a_- Database (MS SQL) is the final destination_x000a_- Current implementation seems sequential and potentially synchronous_x000a__x000a_Step 3: Recommended Solution_x000a__x000a_Optimization Approach:_x000a_1. Batch Processing_x000a_```go_x000a_func processMessages(sqsClient *sqs.SQS, sqlDB *sql.DB) {_x000a_    // Receive up to 10 messages in a single API call_x000a_    messages, err := sqsClient.ReceiveMessage(&amp;sqs.ReceiveMessageInput{_x000a_        MaxNumberOfMessages: aws.Int64(10),_x000a_    })_x000a__x000a_    // Batch insert messages into database_x000a_    tx, _ := sqlDB.Begin()_x000a_    stmt, _ := tx.Prepare(&quot;INSERT INTO events (...) VALUES (...)&quot;)_x000a_    _x000a_    for _, msg := range messages {_x000a_        // Prepare batch insert_x000a_        stmt.Exec(...)_x000a_    }_x000a_    _x000a_    tx.Commit()_x000a__x000a_    // Delete processed messages in batch_x000a_    sqsClient.DeleteMessageBatch(&amp;sqs.DeleteMessageBatchInput{_x000a_        Entries: convertToDeleteEntries(messages)_x000a_    })_x000a_}_x000a_```_x000a__x000a_2. Concurrent Processing with Worker Pools_x000a_```go_x000a_func main() {_x000a_    // Create worker pool_x000a_    numWorkers := runtime.NumCPU()_x000a_    messageChan := make(chan *sqs.Message, 100)_x000a_    _x000a_    // Start worker goroutines_x000a_    for i := 0; i &lt; numWorkers; i++ {_x000a_        go messageWorker(messageChan, sqlDB)_x000a_    }_x000a__x000a_    // Polling goroutine_x000a_    go func() {_x000a_        for {_x000a_            messages := pollSQSMessages()_x000a_            for _, msg := range messages {_x000a_                messageChan &lt;- msg_x000a_            }_x000a_        }_x000a_    }()_x000a_}_x000a__x000a_func messageWorker(msgChan &lt;-chan *sqs.Message, sqlDB *sql.DB) {_x000a_    for msg := range msgChan {_x000a_        processAndInsert(msg, sqlDB)_x000a_    }_x000a_}_x000a_```_x000a__x000a_3. Additional Optimization Strategies_x000a_- Use prepared statements_x000a_- Implement connection pooling_x000a_- Use bulk insert techniques_x000a_- Add error handling and retry mechanisms_x000a_- Consider using an ORM like GORM for more efficient database operations_x000a__x000a_Key Benefits of Proposed Solution:_x000a_- Batch processing reduces database round trips_x000a_- Concurrent workers improve throughput_x000a_- Utilizes available CPU cores_x000a_- More efficient message handling_x000a_- Scalable approach to handle high message volumes_x000a__x000a_Estimated Performance Improvement:_x000a_- Potential 3-5x speed increase in message processing_x000a_- Reduced database connection overhead_x000a_- More efficient resource utilization_x000a__x000a_Considerations:_x000a_- Monitor and tune worker pool size_x000a_- Implement proper error handling_x000a_- Add logging and monitoring_x000a_- Consider message deduplication_x000a__x000a_This solution addresses the key performance bottlenecks by introducing concurrent processing, batch operations, and efficient resource utilization."/>
    <x v="1"/>
  </r>
  <r>
    <n v="78553007"/>
    <s v="https://stackoverflow.com/questions/78553007"/>
    <n v="1"/>
    <s v="intermittent timeout / empty reply from server with AWS ECS and NLB"/>
    <s v="&lt;p&gt;I have the below architecture. My ECS is running in 2 private subnets. It has 2 EC2 instances. Each EC2 instance has 2 services running as ECS DAEMON. Both services have NLB attached. I want to create a VPC endpoint in another VPC that's why using NLB. My service 1 tried to connect with service 2 using NLB then I got intermittent &lt;strong&gt;empty reply from server&lt;/strong&gt;. After searching, I thought maybe HTTPS was an issue. So I removed it but now I am getting intermittent timeout for HTTP requests.&lt;/p&gt;_x000a_&lt;p&gt;This is happening only if I go through NLB from ECS EC2 instances. I created a jump host in the same subnet and from that jump host, it's working fine.&lt;/p&gt;_x000a_&lt;p&gt;I have a security group on those ECS EC2 instances which allows traffic on those service 1 &amp;amp; 2 ports from complete VPC.&lt;/p&gt;_x000a_&lt;p&gt;&lt;a href=&quot;https://i.sstatic.net/QSkKSq5n.png&quot; rel=&quot;nofollow noreferrer&quot;&gt;&lt;img src=&quot;https://i.sstatic.net/QSkKSq5n.png&quot; alt=&quot;enter image description here&quot; /&gt;&lt;/a&gt;&lt;/p&gt;_x000a_&lt;h2&gt;NLB TF&lt;/h2&gt;_x000a_&lt;pre&gt;&lt;code&gt;resource &amp;quot;aws_lb&amp;quot; &amp;quot;demo&amp;quot; {_x000a_  name                             = &amp;quot;demo-shared-nlb-${var.environment}&amp;quot;_x000a_  internal                         = true_x000a_  load_balancer_type               = &amp;quot;network&amp;quot;_x000a_  enable_cross_zone_load_balancing = &amp;quot;true&amp;quot;_x000a_  enable_deletion_protection       = &amp;quot;false&amp;quot;_x000a_  subnets = [_x000a_    aws_subnet.shared_private_subnet_1a.id,_x000a_    aws_subnet.shared_private_subnet_1b.id_x000a_  ]_x000a__x000a_  tags = merge(_x000a_    var.tags,_x000a_    {_x000a_      &amp;quot;Name&amp;quot; = &amp;quot;demo-shared-nlb-${var.environment}&amp;quot;_x000a_    },_x000a_  )_x000a_}_x000a_&lt;/code&gt;&lt;/pre&gt;_x000a_"/>
    <n v="0"/>
    <n v="1"/>
    <d v="2024-05-30T05:23:39"/>
    <s v="Based on the architecture diagram and the description, here are some potential troubleshooting steps for the intermittent timeout/empty reply issues:_x000a__x000a_1. Network Configuration Checks:_x000a_- Verify that the Network Load Balancer (NLB) security group allows traffic from the ECS instances_x000a_- Ensure that the ECS instances' security groups allow return traffic from the NLB_x000a_- Check that the target group health checks are passing for the services_x000a__x000a_2. NLB Configuration Recommendations:_x000a_```hcl_x000a_resource &quot;aws_lb&quot; &quot;demo&quot; {_x000a_  # Existing configuration..._x000a_  _x000a_  # Add these settings:_x000a_  enable_cross_zone_load_balancing = true_x000a_  internal                         = true_x000a_  subnets = [_x000a_    aws_subnet.shared_private_subnet_1a.id,_x000a_    aws_subnet.shared_private_subnet_1b.id_x000a_  ]_x000a_}_x000a__x000a_# Create target groups with proper health checks_x000a_resource &quot;aws_lb_target_group&quot; &quot;service1&quot; {_x000a_  name        = &quot;service1-tg&quot;_x000a_  port        = your_service_port_x000a_  protocol    = &quot;TCP&quot;_x000a_  vpc_id      = your_vpc_id_x000a_  _x000a_  health_check {_x000a_    enabled             = true_x000a_    protocol            = &quot;TCP&quot;_x000a_    healthy_threshold   = 3_x000a_    unhealthy_threshold = 3_x000a_    timeout             = 10_x000a_  }_x000a_}_x000a_```_x000a__x000a_3. Debugging Steps:_x000a_- Verify routing tables allow communication between subnets_x000a_- Check NLB target group configuration_x000a_- Validate that services are correctly registered with the NLB_x000a_- Use VPC Flow Logs to diagnose network connectivity issues_x000a_- Confirm that the services are listening on the correct ports_x000a_- Verify that there are no NACL restrictions blocking traffic_x000a__x000a_4. Additional Considerations:_x000a_- Ensure consistent security group rules across subnets_x000a_- Check for any network ACL restrictions_x000a_- Validate DNS resolution between services_x000a_- Confirm that the services can communicate directly within the same VPC_x000a__x000a_Specific Recommendations:_x000a_- Use TCP health checks for the NLB target groups_x000a_- Implement retry logic in your service communication_x000a_- Consider using service discovery (AWS Cloud Map) as an alternative_x000a_- Verify that the jump host is in the same security group/network configuration_x000a__x000a_If issues persist, collect:_x000a_- NLB access logs_x000a_- VPC Flow Logs_x000a_- Service application logs_x000a_- Network trace routes between services_x000a__x000a_Would you like me to elaborate on any of these specific troubleshooting approaches?"/>
    <x v="0"/>
    <s v="Based on the architecture diagram and description, here are some potential solutions and troubleshooting steps for the intermittent timeout/empty reply issue:_x000a__x000a_1. Network Configuration Checks:_x000a_- Verify that the Network Load Balancer (NLB) is correctly configured in both private subnets_x000a_- Ensure proper routing and network ACL configurations_x000a_- Check that security groups allow traffic between the services_x000a__x000a_2. NLB Target Group Configuration:_x000a_```hcl_x000a_resource &quot;aws_lb_target_group&quot; &quot;demo&quot; {_x000a_  name        = &quot;demo-target-group&quot;_x000a_  port        = &lt;your_service_port&gt;_x000a_  protocol    = &quot;TCP&quot;  # Use TCP for most reliable network communication_x000a_  vpc_id      = aws_vpc.main.id_x000a_  _x000a_  health_check {_x000a_    enabled             = true_x000a_    protocol            = &quot;TCP&quot;_x000a_    path                = &quot;/&quot;  # Adjust based on your health check endpoint_x000a_    healthy_threshold   = 3_x000a_    unhealthy_threshold = 3_x000a_    timeout             = 10_x000a_    interval            = 30_x000a_  }_x000a_}_x000a_```_x000a__x000a_3. EC2 Instance Network Configuration:_x000a_- Verify that the EC2 instances have correct routing table associations_x000a_- Check that the instances can communicate within the VPC_x000a_- Confirm that the Network Load Balancer target group is correctly registering the EC2 instances_x000a__x000a_4. Troubleshooting Steps:_x000a_- Enable detailed logging for the NLB_x000a_- Use VPC Flow Logs to track network traffic_x000a_- Check EC2 instance network interfaces and their configurations_x000a_- Verify that services are listening on the correct ports_x000a_- Ensure no network ACLs are blocking communication_x000a__x000a_5. Additional Recommendations:_x000a_- Use TCP instead of HTTPS for the NLB if possible_x000a_- Implement proper health checks_x000a_- Consider using VPC endpoints for more reliable internal communication_x000a_- Check DNS resolution between services_x000a__x000a_Sample Terraform configuration for NLB listener:_x000a_```hcl_x000a_resource &quot;aws_lb_listener&quot; &quot;demo&quot; {_x000a_  load_balancer_arn = aws_lb.demo.arn_x000a_  port              = &lt;your_service_port&gt;_x000a_  protocol          = &quot;TCP&quot;_x000a__x000a_  default_action {_x000a_    type             = &quot;forward&quot;_x000a_    target_group_arn = aws_lb_target_group.demo.arn_x000a_  }_x000a_}_x000a_```_x000a__x000a_Key Diagnostic Commands:_x000a_```bash_x000a_# Check network connectivity_x000a_telnet &lt;nlb-dns-name&gt; &lt;port&gt;_x000a__x000a_# Verify service listening_x000a_netstat -tuln_x000a__x000a_# Check security group rules_x000a_aws ec2 describe-security-groups_x000a__x000a_# Review NLB target group health_x000a_aws elbv2 describe-target-health_x000a_```_x000a__x000a_Potential Root Causes:_x000a_1. Misconfigured security groups_x000a_2. Incorrect routing tables_x000a_3. Network ACL restrictions_x000a_4. Incorrect health check configurations_x000a_5. DNS resolution issues_x000a__x000a_Recommended Next Steps:_x000a_1. Validate all network configurations_x000a_2. Enable comprehensive logging_x000a_3. Use VPC Flow Logs for detailed network tracking_x000a_4. Consider implementing more granular security group rules_x000a_5. Verify service discovery and DNS resolution_x000a__x000a_If issues persist, you may need to:_x000a_- Review detailed CloudWatch logs_x000a_- Engage AWS support_x000a_- Perform packet-level network captures"/>
    <s v="H"/>
    <s v="I'll analyze the architecture question following the three-step approach:_x000a__x000a_Step 1: Key Issues Identified_x000a_- Intermittent empty replies from server when connecting through Network Load Balancer (NLB)_x000a_- Intermittent timeouts for HTTP requests_x000a_- Connection issues specific to traffic going through NLB_x000a_- Works fine from a jump host in the same subnet_x000a_- Services are running in ECS on EC2 instances across two private subnets_x000a_- VPC endpoint connectivity is the broader context_x000a__x000a_Step 2: Additional Architectural Context_x000a_- The architecture uses two private subnets (1a and 1b)_x000a_- Each subnet has:_x000a_  - An EC2 instance_x000a_  - Two ECS services_x000a_  - A Network Load Balancer (NLB)_x000a_- Security group allows traffic from the entire VPC_x000a_- Cross-zone load balancing is enabled on the NLB_x000a_- Attempting to create VPC endpoint connectivity_x000a__x000a_Step 3: Recommended Solution_x000a__x000a_Potential Root Cause Analysis:_x000a_1. Network Routing Issues_x000a_- The intermittent connectivity suggests potential network routing or configuration problems_x000a_- NLB might have incorrect target group configurations_x000a_- Security group or network ACL misconfigurations_x000a__x000a_Recommended Solutions:_x000a_1. NLB Target Group Configuration_x000a_- Verify NLB target group health checks_x000a_- Ensure target group protocol matches service protocol_x000a_- Check target group port configurations_x000a_- Implement more granular health check settings_x000a__x000a_```hcl_x000a_resource &quot;aws_lb_target_group&quot; &quot;example&quot; {_x000a_  name        = &quot;example-tg&quot;_x000a_  port        = 80  # Confirm correct port_x000a_  protocol    = &quot;TCP&quot;  # or HTTP/HTTPS based on your needs_x000a_  vpc_id      = aws_vpc.main.id_x000a__x000a_  health_check {_x000a_    enabled             = true_x000a_    interval            = 30_x000a_    path               = &quot;/health&quot;  # Add appropriate health check endpoint_x000a_    healthy_threshold   = 3_x000a_    unhealthy_threshold = 3_x000a_    timeout            = 10_x000a_  }_x000a_}_x000a_```_x000a__x000a_2. Security Group Enhancement_x000a_- Explicitly define ingress rules_x000a_- Use security group IDs instead of CIDR blocks_x000a_- Add egress rules_x000a__x000a_```hcl_x000a_resource &quot;aws_security_group&quot; &quot;ecs_sg&quot; {_x000a_  vpc_id = aws_vpc.main.id_x000a__x000a_  ingress {_x000a_    from_port   = 80_x000a_    to_port     = 80_x000a_    protocol    = &quot;tcp&quot;_x000a_    security_group_id = aws_security_group.nlb_sg.id_x000a_  }_x000a__x000a_  egress {_x000a_    from_port   = 0_x000a_    to_port     = 0_x000a_    protocol    = &quot;-1&quot;_x000a_    cidr_blocks = [&quot;0.0.0.0/0&quot;]_x000a_  }_x000a_}_x000a_```_x000a__x000a_3. Network Configuration Verification_x000a_- Confirm proper subnet routing_x000a_- Validate VPC endpoint configuration_x000a_- Check route tables and network ACLs_x000a_- Ensure symmetric routing_x000a__x000a_4. Debugging Recommendations_x000a_- Enable detailed CloudWatch logs_x000a_- Use VPC Flow Logs to trace network traffic_x000a_- Implement comprehensive monitoring_x000a_- Use AWS Systems Manager Session Manager for direct instance access_x000a__x000a_5. Consider Alternative Connectivity_x000a_- If persistent, consider:_x000a_  - Service Discovery (AWS Cloud Map)_x000a_  - Direct EC2 instance communication_x000a_  - Revisiting VPC endpoint strategy_x000a__x000a_Comprehensive Solution Approach:_x000a_- Systematically validate network configuration_x000a_- Implement granular security group rules_x000a_- Enhance NLB target group health checks_x000a_- Add comprehensive logging and monitoring_x000a_- Verify VPC and subnet routing configurations_x000a__x000a_By methodically addressing these aspects, you can resolve the intermittent connectivity issues and establish a more robust service communication architecture."/>
    <x v="0"/>
  </r>
  <r>
    <n v="78604275"/>
    <s v="https://stackoverflow.com/questions/78604275"/>
    <n v="1"/>
    <s v="Should HTTP/3 Be Used Between a CDN Edge and an Origin?"/>
    <s v="&lt;p&gt;I'm familiar with the HTTP/3 and QUIC specifications somewhat, and I'm building web services and infrastructure for bringing an application online.&lt;/p&gt;_x000a_&lt;p&gt;The general structure of a request to my service looks like this:&lt;/p&gt;_x000a_&lt;p&gt;&lt;a href=&quot;https://i.sstatic.net/IPZ7m3Wk.png&quot; rel=&quot;nofollow noreferrer&quot;&gt;&lt;img src=&quot;https://i.sstatic.net/IPZ7m3Wk.png&quot; alt=&quot;enter image description here&quot; /&gt;&lt;/a&gt;&lt;/p&gt;_x000a_&lt;p&gt;A client makes a request to the CDN edge, which sends traffic to the load balancer at my origin, which sends internal traffic to the actual application service.&lt;/p&gt;_x000a_&lt;p&gt;Currently, clients use regular HTTP/2 over TCP and TLS for each hop. The final hop is not TLS but plaintext since it is within my network, but this could easily be upgraded to TLS.&lt;/p&gt;_x000a_&lt;p&gt;One of the advantages of HTTP/3 is that since it is independent of TCP, multiple requests can occur in parallel without blocking each other. There are, of course, many other features that come with HTTP/3 like network roaming, etc. but I am primarily concerned with performance and concurrency.&lt;/p&gt;_x000a_&lt;p&gt;I also see that many CDNs now offer HTTP/3 at the edge, and so it's relatively easy to enable this for the first hop from user to CDN edge. I can also most likely configure my origin (which is an AWS network load balancer) to accept traffic that is routed to Istio and ultimately to the application service. Istio supports HTTP/3 in beta so it's something I could enable there as well.&lt;/p&gt;_x000a_&lt;p&gt;My main question is this: would it actually be worth it to configure HTTP/3 behind the CDN edge, ie at and within my origin? In theory, I'd imagine that even though the CDN will use multiple TCP connections to my origin for HTTP/1 and HTTP/2, each connection would still be subject to head-of-line blocking. If a request on a single connection takes a lot of time, the CDN edge will have to use other connections to send the request over in order to ensure a low response time and avoid blocking. Thus, it appears that every link in my chain would benefit to some degree from HTTP/3, but is there documentation that specifies whether this is important/worthwhile, or do I need to go do it myself and profile it? I'm primarily interested not in benchmarks and arbitrary tests, but whether doing HTTP/3 all the way through the stack is an architecturally sound and recommended choice by the designers of the protocol.&lt;/p&gt;_x000a_"/>
    <n v="0"/>
    <n v="2"/>
    <d v="2024-06-10T19:50:16"/>
    <s v="Based on the architectural diagram and your detailed description, here are some key considerations for implementing HTTP/3 between the CDN Edge and Origin Load Balancer:_x000a__x000a_Potential Benefits:_x000a_1. Improved Concurrency: HTTP/3's QUIC protocol allows true multiplexing without head-of-line blocking at the transport layer. This means requests can be processed in parallel more efficiently compared to HTTP/2's TCP-level multiplexing._x000a__x000a_2. Performance Optimization: For services with varied request processing times, HTTP/3 can provide more consistent performance by preventing slower requests from blocking subsequent requests._x000a__x000a_Considerations:_x000a_1. Internal Network Performance: Since this is an internal network hop, the performance gains might be less pronounced compared to the client-to-CDN edge connection._x000a__x000a_2. Complexity vs. Benefit: Implementing HTTP/3 across multiple hops increases architectural complexity. The marginal performance improvement within a controlled internal network might not justify the additional configuration and maintenance overhead._x000a__x000a_Recommended Approach:_x000a_- Implement HTTP/3 at the client-to-CDN edge hop (where most latency and variability exist)_x000a_- For internal hops, only implement if:_x000a_  a) You have measured and identified clear performance bottlenecks_x000a_  b) The additional complexity is manageable_x000a_  c) Your infrastructure components fully support HTTP/3_x000a__x000a_Practical Advice:_x000a_- Profile your specific use case_x000a_- Start with HTTP/3 at the edge_x000a_- Consider gradual internal implementation with careful performance measurement_x000a_- Leverage Istio's beta HTTP/3 support for controlled testing_x000a__x000a_The protocol designers would likely recommend a pragmatic, measured approach focusing on where HTTP/3 provides the most significant benefits."/>
    <x v="0"/>
    <s v="Based on the architecture diagram and your detailed description, here's a comprehensive analysis of using HTTP/3 between the CDN Edge and Origin Load Balancer:_x000a__x000a_Architectural Considerations:_x000a_1. Performance Potential_x000a_- HTTP/3's QUIC protocol eliminates TCP head-of-line blocking_x000a_- Parallel request processing without connection-level congestion_x000a_- Reduced latency for multiple concurrent requests_x000a_- Improved network resilience during packet loss_x000a__x000a_2. Internal Network Context_x000a_- For internal network segments (behind the load balancer), TCP performance is already quite efficient_x000a_- The benefits of HTTP/3 are most pronounced in unpredictable external networks_x000a_- Istio's beta HTTP/3 support suggests emerging, but not yet fully mature, implementation_x000a__x000a_Recommendation:_x000a_- Prioritize HTTP/3 for client-to-CDN edge connection_x000a_- For origin internal network, TCP/TLS remains performant_x000a_- Implement HTTP/3 incrementally and measure specific performance gains_x000a__x000a_Validation Approach:_x000a_- Conduct controlled profiling in your specific infrastructure_x000a_- Compare:_x000a_  a) Current HTTP/2 setup_x000a_  b) Partial HTTP/3 implementation_x000a_  c) Full stack HTTP/3 implementation_x000a_- Focus on:_x000a_  - Request latency_x000a_  - Concurrent request handling_x000a_  - Resource utilization_x000a__x000a_Conclusion:_x000a_Beneficial, but not critically transformative for internal network. Implement cautiously with measured validation."/>
    <s v="I"/>
    <s v="Step 1: Key Issues Analysis_x000a_The key issues in this architecture question revolve around:_x000a_1. Performance optimization between CDN edge and origin_x000a_2. Potential benefits of HTTP/3 beyond the initial client-to-CDN hop_x000a_3. Concurrency and head-of-line blocking mitigation_x000a_4. Architectural feasibility of implementing HTTP/3 across multiple network segments_x000a__x000a_Step 2: Diagram Insights_x000a_The provided architecture diagram shows a linear flow:_x000a_- Human (Client) → CDN Edge → Origin Load Balancer → Application Service (internal)_x000a__x000a_The diagram highlights multiple network segments where HTTP/3 could potentially be implemented, with particular focus on the inter-service communication paths._x000a__x000a_Step 3: Recommended Solution_x000a__x000a_Recommended Approach:_x000a_1. Incremental HTTP/3 Implementation_x000a_- Implement HTTP/3 between CDN edge and origin load balancer_x000a_- Leverage Istio's beta HTTP/3 support for internal service communication_x000a_- Use TLS for the internal network segment to maintain security_x000a__x000a_Specific Recommendations:_x000a_- Conduct controlled performance profiling comparing HTTP/2 and HTTP/3_x000a_- Focus on measuring:_x000a_  * Request latency_x000a_  * Concurrent request handling_x000a_  * Throughput across different network conditions_x000a__x000a_Rationale:_x000a_- HTTP/3's QUIC protocol provides inherent advantages in:_x000a_  * Reduced connection establishment overhead_x000a_  * Improved multiplexing_x000a_  * Better performance under packet loss_x000a_  * Built-in encryption_x000a_  * Connection migration support_x000a__x000a_Implementation Considerations:_x000a_- Ensure compatibility with existing infrastructure_x000a_- Gradually roll out to minimize potential disruptions_x000a_- Monitor performance metrics closely_x000a_- Be prepared to revert if significant unexpected issues arise_x000a__x000a_Conclusion:_x000a_While theoretically beneficial, validate HTTP/3's actual performance gains in your specific architectural context through systematic testing and incremental adoption."/>
    <x v="0"/>
  </r>
  <r>
    <n v="78681032"/>
    <s v="https://stackoverflow.com/questions/78681032"/>
    <n v="1"/>
    <s v="Design Pattern AWS Batch calling a REST endpoint using cron"/>
    <s v="&lt;p&gt;I am inexperienced with AWS, so if this is a basic question please excuse my lack of knowledge here.&lt;/p&gt;_x000a_&lt;p&gt;This question is an architectural question.&lt;/p&gt;_x000a_&lt;p&gt;I have set up the following on AWS so far which is working as expected. However, the part that is missing is the &amp;quot;Cron&amp;quot; (every 24 hrs) that needs to call a &lt;strong&gt;REST GET endpoint&lt;/strong&gt; on the &lt;code&gt;expiry-service&lt;/code&gt;.&lt;/p&gt;_x000a_&lt;p&gt;I was looking at &lt;code&gt;AWS Batch&lt;/code&gt; to run a job to call this endpoint. However, I don't see where to:&lt;/p&gt;_x000a_&lt;ol&gt;_x000a_&lt;li&gt;Set a schedule&lt;/li&gt;_x000a_&lt;li&gt;How to get the job to invoke the REST endpoint&lt;/li&gt;_x000a_&lt;/ol&gt;_x000a_&lt;p&gt;Question&lt;/p&gt;_x000a_&lt;p&gt;Is &lt;code&gt;AWS Batch&lt;/code&gt; the correct service to use? If so, how do I achieve the above to goals?  Do I also need to use &lt;code&gt;AWS API Gateway&lt;/code&gt;?&lt;/p&gt;_x000a_&lt;p&gt;&lt;a href=&quot;https://i.sstatic.net/MBnvlpBW.png&quot; rel=&quot;nofollow noreferrer&quot;&gt;&lt;img src=&quot;https://i.sstatic.net/MBnvlpBW.png&quot; alt=&quot;enter image description here&quot; /&gt;&lt;/a&gt;&lt;/p&gt;_x000a_&lt;p&gt;UPDATE&lt;/p&gt;_x000a_&lt;ol&gt;_x000a_&lt;li&gt;I can use &lt;code&gt;Amazon Event Bridge&lt;/code&gt; to schedule a cron to trigger a job.&lt;/li&gt;_x000a_&lt;li&gt;Need to work out how to get the job to call the REST endpoint.&lt;/li&gt;_x000a_&lt;/ol&gt;_x000a_"/>
    <n v="0"/>
    <n v="1"/>
    <d v="2024-06-28T06:58:30"/>
    <s v="Based on the architecture diagram and your requirements, here are some recommendations:_x000a__x000a_1. AWS Services Recommendation:_x000a_Instead of AWS Batch, I recommend using a combination of:_x000a_- Amazon EventBridge (for scheduling)_x000a_- AWS Lambda (to call the REST endpoint)_x000a__x000a_Proposed Solution:_x000a_```_x000a_Amazon EventBridge (Scheduler) _x000a_    ↓ (triggers)_x000a_AWS Lambda Function_x000a_    ↓ (calls)_x000a_expiry-service REST Endpoint_x000a_```_x000a__x000a_Implementation Steps:_x000a_1. Create an AWS Lambda function that:_x000a_   - Makes the REST GET call to your expiry-service_x000a_   - Handles any error scenarios_x000a_   - Configured with appropriate IAM permissions_x000a__x000a_2. Use Amazon EventBridge:_x000a_   - Create a rule with a cron expression (e.g., rate(24 hours) or specific time)_x000a_   - Set the Lambda function as the target_x000a__x000a_Code Example (Python Lambda):_x000a_```python_x000a_import boto3_x000a_import requests_x000a__x000a_def lambda_handler(event, context):_x000a_    try:_x000a_        response = requests.get('https://your-expiry-service-endpoint/endpoint')_x000a_        response.raise_for_status()_x000a_        return {_x000a_            'statusCode': 200,_x000a_            'body': 'Successful REST call'_x000a_        }_x000a_    except requests.exceptions.RequestException as e:_x000a_        print(f&quot;Error calling endpoint: {e}&quot;)_x000a_        return {_x000a_            'statusCode': 500,_x000a_            'body': 'Failed to call endpoint'_x000a_        }_x000a_```_x000a__x000a_Advantages of this approach:_x000a_- Simpler than AWS Batch_x000a_- More direct for REST endpoint calls_x000a_- Built-in error handling_x000a_- Serverless and cost-effective_x000a_- Easy scheduling with EventBridge_x000a__x000a_No, you don't necessarily need API Gateway in this scenario since you're directly calling an existing REST endpoint._x000a__x000a_Alternative: If you prefer AWS Batch:_x000a_- Create a batch job that calls the REST endpoint_x000a_- Use EventBridge to trigger the batch job_x000a_- More complex and potentially over-engineered for a simple REST call_x000a__x000a_Recommendation: Use Lambda + EventBridge for this use case."/>
    <x v="1"/>
    <s v="Based on the architecture diagram and your description, here are my recommendations:_x000a__x000a_1. Service Recommendation:_x000a_Instead of AWS Batch, I recommend using AWS Lambda or a lightweight Spring Boot service (expiry-service) with built-in scheduling capabilities for this use case._x000a__x000a_2. Scheduling Options:_x000a_- Amazon EventBridge (preferred): Can directly trigger a Lambda or send a message to SNS/SQS_x000a_- Spring Boot's @Scheduled annotation (if using Spring Boot service)_x000a_- AWS Step Functions for more complex scheduling needs_x000a__x000a_3. Proposed Architecture Pattern:_x000a_```_x000a_Amazon EventBridge (Scheduler)_x000a_         ↓_x000a_AWS SNS/SQS Topic_x000a_         ↓_x000a_Expiry Service REST Endpoint_x000a_```_x000a__x000a_4. Implementation Approaches:_x000a__x000a_Option A: Lambda + REST Call_x000a_```java_x000a_public class ExpiryTriggerHandler implements RequestHandler&lt;ScheduledEvent, Void&gt; {_x000a_    private final RestTemplate restTemplate;_x000a_    _x000a_    public Void handleRequest(ScheduledEvent event, Context context) {_x000a_        restTemplate.getForEntity(&quot;/expiry-endpoint&quot;, Void.class);_x000a_        return null;_x000a_    }_x000a_}_x000a_```_x000a__x000a_Option B: Spring Boot Scheduled Job_x000a_```java_x000a_@Component_x000a_public class ExpiryScheduler {_x000a_    @Scheduled(cron = &quot;0 0 * * *&quot;)  // Daily at midnight_x000a_    public void triggerExpiryCheck() {_x000a_        restTemplate.getForEntity(&quot;/expiry-endpoint&quot;, Void.class);_x000a_    }_x000a_}_x000a_```_x000a__x000a_5. Recommendations:_x000a_- No need for API Gateway in this scenario_x000a_- Prefer lightweight scheduling over AWS Batch_x000a_- Implement proper error handling and logging_x000a_- Consider using AWS SDK for more robust integration_x000a__x000a_Would you like me to elaborate on any of these implementation strategies?"/>
    <s v="H"/>
    <s v="Step 1: Key Issues Analysis_x000a_The key issues in this architecture question are:_x000a_- Scheduling a periodic job to call a REST endpoint_x000a_- Determining the most appropriate AWS service for scheduling and executing the job_x000a_- Implementing a reliable mechanism to invoke the expiry-service endpoint_x000a_- Ensuring scalability and decoupling of the system components_x000a__x000a_Step 2: Diagram Insights_x000a_The provided architecture diagram reveals:_x000a_- A Cron-triggered workflow_x000a_- A message-driven architecture using AWS services_x000a_- Decoupled services (expiry-service, notification-service)_x000a_- Use of AWS ECS, SNS, and SQS_x000a_- A pattern of message production and consumption_x000a__x000a_Step 3: Recommended Solution_x000a_Recommended Approach: Use Amazon EventBridge with AWS Lambda or ECS Task_x000a__x000a_Detailed Solution:_x000a_1. Scheduling Mechanism:_x000a_- Use Amazon EventBridge (formerly CloudWatch Events) for scheduling_x000a_- Create a rule with a cron expression to trigger every 24 hours_x000a_- This addresses the scheduling requirement directly_x000a__x000a_2. Endpoint Invocation:_x000a_- Create an AWS Lambda function or ECS task that:_x000a_  - Makes the REST GET call to the expiry-service_x000a_  - Handles error scenarios_x000a_  - Logs execution details_x000a__x000a_3. Implementation Steps:_x000a_```python_x000a_import boto3_x000a_import requests_x000a__x000a_def lambda_handler(event, context):_x000a_    try:_x000a_        # Make REST call to expiry-service_x000a_        response = requests.get('https://expiry-service-endpoint')_x000a_        _x000a_        # Optional: Publish result to SNS/SQS for further processing_x000a_        if response.status_code == 200:_x000a_            sns_client = boto3.client('sns')_x000a_            sns_client.publish(_x000a_                TopicArn='arn:aws:sns:region:account-id:success-topic',_x000a_                Message='Expiry service called successfully'_x000a_            )_x000a_    except Exception as e:_x000a_        # Error handling and logging_x000a_        print(f&quot;Error calling expiry service: {e}&quot;)_x000a_```_x000a__x000a_4. Benefits of this Approach:_x000a_- Serverless and cost-effective_x000a_- Easy to configure and manage_x000a_- Supports complex scheduling requirements_x000a_- Decoupled architecture_x000a_- Built-in error handling and logging_x000a__x000a_5. Alternative Considerations:_x000a_- If complex job processing is needed, use AWS Batch_x000a_- For more advanced API management, integrate AWS API Gateway_x000a__x000a_Advantages over Original Approach:_x000a_- Direct scheduling without additional complexity_x000a_- Simplified endpoint invocation_x000a_- Better error handling_x000a_- More flexible and scalable solution_x000a__x000a_This solution addresses the key issues by providing a straightforward, reliable mechanism to schedule and execute the REST endpoint call using AWS's native services."/>
    <x v="1"/>
  </r>
  <r>
    <n v="78956813"/>
    <s v="https://stackoverflow.com/questions/78956813"/>
    <n v="1"/>
    <s v="Proper place for ASP.NET Core Identity in clean architecture"/>
    <s v="&lt;p&gt;There is a picture in book &amp;quot;Architecting modern web applications with ASP.NET Core&amp;quot; where ASP.NET Core Identity is located in the web layer&lt;/p&gt;_x000a_&lt;p&gt;&lt;a href=&quot;https://i.sstatic.net/z1tAyt15.jpg&quot; rel=&quot;nofollow noreferrer&quot;&gt;&lt;img src=&quot;https://i.sstatic.net/z1tAyt15.jpg&quot; alt=&quot;enter image description here&quot; /&gt;&lt;/a&gt;&lt;/p&gt;_x000a_&lt;p&gt;Why does belong in the Web layer?&lt;/p&gt;_x000a_&lt;p&gt;In practice I use identity framework functionality in both the web and the infrastructure project.&lt;/p&gt;_x000a_&lt;p&gt;As a result I use same nuget package for identity in both projects.&lt;/p&gt;_x000a_&lt;p&gt;For example &lt;code&gt;_LoginPartial.cshtml&lt;/code&gt; in Web project:&lt;/p&gt;_x000a_&lt;pre&gt;&lt;code&gt;@inject SignInManager&amp;lt;AppUser&amp;gt; SignInManager_x000a_@inject UserManager&amp;lt;AppUser&amp;gt; UserManager_x000a_@if (SignInManager.IsSignedIn(User)) {  // ... some html }_x000a_&lt;/code&gt;&lt;/pre&gt;_x000a_&lt;p&gt;&lt;code&gt;AppIdentityDbContext.cs&lt;/code&gt; in &lt;code&gt;Infrastructure&lt;/code&gt; project:&lt;/p&gt;_x000a_&lt;pre&gt;&lt;code&gt;public class AppIdentityDbContext : IdentityDbContext&amp;lt;AppUser&amp;gt;_x000a_{ _x000a_    // ... some code_x000a_}_x000a_&lt;/code&gt;&lt;/pre&gt;_x000a_&lt;p&gt;Another &lt;a href=&quot;https://github.com/jasontaylordev/CleanArchitecture/blob/main/src/Infrastructure/DependencyInjection.cs&quot; rel=&quot;nofollow noreferrer&quot;&gt;example&lt;/a&gt;&lt;/p&gt;_x000a_&lt;p&gt;Services like &lt;code&gt;services.AddDefaultIdentity&amp;lt;ApplicationUser&amp;gt;()&lt;/code&gt; are added to the &lt;code&gt;Infrastructure&lt;/code&gt; project.&lt;/p&gt;_x000a_"/>
    <n v="0"/>
    <n v="1"/>
    <d v="2024-09-06T10:56:14"/>
    <s v="Based on the architecture diagram and your description, here are some insights about the placement of ASP.NET Core Identity:_x000a__x000a_1. Architectural Considerations:_x000a_While the diagram shows ASP.NET Core Identity in the Web layer, in practice, Identity often spans multiple layers, which is consistent with your experience._x000a__x000a_2. Recommended Approach:_x000a_- Core/Domain Layer: Define Identity-related interfaces and core user entities_x000a_- Infrastructure Layer: Implement Identity infrastructure (DbContext, repositories)_x000a_- Web Layer: Handle Identity-specific UI components and configuration_x000a__x000a_3. Rationale for Splitting Responsibilities:_x000a_- Domain Layer: User-related interfaces, core user entity definitions_x000a_- Infrastructure Layer: _x000a_  - Identity database context_x000a_  - User repository implementations_x000a_  - Identity service configurations_x000a_- Web Layer:_x000a_  - Login/registration UI_x000a_  - Authentication middleware_x000a_  - Identity-related controllers_x000a_  - Dependency injection setup for Identity services_x000a__x000a_4. Your Current Implementation:_x000a_Your approach of using Identity components across Web and Infrastructure projects is valid and follows common practices:_x000a_- Dependency injection in Web project_x000a_- Identity DbContext in Infrastructure project_x000a_- Shared Identity services and configurations_x000a__x000a_5. Best Practices:_x000a_- Keep core user entity definitions in the Domain/Core project_x000a_- Implement persistence and configuration in the Infrastructure project_x000a_- Use Identity services and UI components in the Web project_x000a__x000a_The key is maintaining separation of concerns while allowing necessary interactions between layers._x000a__x000a_Recommendation: Create a clean, layered approach that allows flexibility and maintains clear boundaries between architectural layers."/>
    <x v="1"/>
    <s v="Let's analyze the placement of ASP.NET Core Identity in clean architecture from multiple perspectives:_x000a__x000a_Ideal Architectural Placement:_x000a_In a clean architecture, ASP.NET Core Identity should ideally be considered part of the Infrastructure layer, not strictly the Web layer. Here's why:_x000a__x000a_1. Separation of Concerns:_x000a_- Identity is fundamentally an infrastructure concern (authentication, user management, persistence)_x000a_- It deals with cross-cutting technical requirements rather than core business logic_x000a_- Infrastructure layer handles external dependencies and technical implementations_x000a__x000a_2. Dependency Rules:_x000a_- Infrastructure layer can depend on Identity frameworks_x000a_- Web layer should remain thin and focused on HTTP-related responsibilities_x000a_- Core/Domain layers should remain independent of Identity implementation details_x000a__x000a_Practical Implementation Recommendations:_x000a_```csharp_x000a_// Infrastructure Project_x000a_public class AppIdentityDbContext : IdentityDbContext&lt;AppUser&gt;_x000a_{_x000a_    // Identity database context_x000a_}_x000a__x000a_public class IdentityService : IIdentityService _x000a_{_x000a_    // Centralized identity-related operations_x000a_    public async Task&lt;bool&gt; AuthenticateUser(string username, string password)_x000a_    {_x000a_        // Authentication logic_x000a_    }_x000a_}_x000a__x000a_// Web Project _x000a_public class AccountController : Controller _x000a_{_x000a_    private readonly IIdentityService _identityService;_x000a__x000a_    // Inject identity service, not direct Identity managers_x000a_    public async Task&lt;IActionResult&gt; Login(LoginViewModel model)_x000a_    {_x000a_        var result = await _identityService.AuthenticateUser(model.Username, model.Password);_x000a_    }_x000a_}_x000a_```_x000a__x000a_Key Principles:_x000a_- Keep Identity configuration in Infrastructure_x000a_- Create abstraction layers_x000a_- Minimize direct dependencies on Identity framework in Web layer_x000a_- Use dependency injection and interfaces_x000a_- Move complex identity logic to Infrastructure services_x000a__x000a_The architecture diagram you shared supports this approach by showing Infrastructure as a separate layer with external service integrations._x000a__x000a_Practical Advice:_x000a_- Use interfaces to abstract Identity operations_x000a_- Configure Identity services in Infrastructure_x000a_- Inject abstracted services into Web layer_x000a_- Minimize direct Identity framework references in Web project_x000a__x000a_This approach maintains cleaner separation of concerns while providing flexible, maintainable authentication mechanisms."/>
    <s v="H"/>
    <s v="I'll analyze the ASP.NET Core Identity placement in clean architecture following the steps you outlined:_x000a__x000a_Step 1: Key Issues Analysis_x000a_The key issues in the architecture question are:_x000a_- Proper layering and placement of ASP.NET Core Identity_x000a_- Dependency management between layers_x000a_- Where to implement authentication-related logic and configurations_x000a_- Handling identity-related dependencies across different project layers_x000a__x000a_Step 2: Architecture Diagram Insights_x000a_From the provided ASP.NET Core Architecture diagram, we can observe:_x000a_- Clear separation of concerns between Web App, Application Core, and Infrastructure Project_x000a_- Compile-time and runtime dependencies are distinguished_x000a_- Identity is currently shown in the Web App layer_x000a_- Infrastructure Project contains service implementations_x000a__x000a_The diagram suggests a clean architecture approach with clear boundaries between layers, which is crucial for maintainability and separation of concerns._x000a__x000a_Step 3: Recommended Solution_x000a__x000a_Recommended Architectural Placement:_x000a_1. Identity Core Entities: Application Core Project_x000a_- Place user-related entities (AppUser) in the Application Core project_x000a_- Keeps core domain models independent of implementation details_x000a__x000a_2. Identity Configuration: Infrastructure Project_x000a_- Add identity services and configuration in the Infrastructure project_x000a_- Use services.AddDefaultIdentity() in Infrastructure_x000a_- Implement AppIdentityDbContext in Infrastructure_x000a_- Allows centralized authentication/authorization setup_x000a__x000a_3. Identity Usage: Web Layer_x000a_- Inject Identity managers (SignInManager, UserManager) in web-specific components_x000a_- Keep web-specific identity interactions (like _LoginPartial.cshtml) in the Web project_x000a__x000a_Code Structure Example:_x000a_```csharp_x000a_// Application Core Project_x000a_public class AppUser : IdentityUser { /* Core user properties */ }_x000a__x000a_// Infrastructure Project_x000a_public class AppIdentityDbContext : IdentityDbContext&lt;AppUser&gt; {_x000a_    // DbContext configuration_x000a_}_x000a__x000a_public static class IdentityConfiguration {_x000a_    public static void ConfigureIdentityServices(IServiceCollection services) {_x000a_        services.AddDefaultIdentity&lt;AppUser&gt;()_x000a_                .AddEntityFrameworkStores&lt;AppIdentityDbContext&gt;();_x000a_    }_x000a_}_x000a__x000a_// Web Project_x000a_public class LoginController {_x000a_    private readonly SignInManager&lt;AppUser&gt; _signInManager;_x000a_    _x000a_    public async Task&lt;IActionResult&gt; Login() {_x000a_        // Web-specific login logic_x000a_    }_x000a_}_x000a_```_x000a__x000a_Benefits of this Approach:_x000a_- Maintains clean architecture principles_x000a_- Minimizes cross-layer dependencies_x000a_- Provides flexibility in identity implementation_x000a_- Keeps core domain models technology-agnostic_x000a_- Centralizes identity configuration in Infrastructure_x000a__x000a_By distributing identity responsibilities across layers while maintaining clear boundaries, you create a more modular, maintainable, and extensible architecture."/>
    <x v="1"/>
  </r>
  <r>
    <n v="78971813"/>
    <s v="https://stackoverflow.com/questions/78971813"/>
    <n v="1"/>
    <s v="Spring Cloud Stream Multi Cluster and Multi Input Bindings from a Single Consumer"/>
    <s v="&lt;p&gt;In my project, I need to connect to two different Kafka brokers and consume all events of two topics, one topic on each Kafka broker.&lt;/p&gt;_x000a_&lt;p&gt;My &lt;code&gt;application.yaml&lt;/code&gt; looks somewhat like this:&lt;/p&gt;_x000a_&lt;pre class=&quot;lang-yaml prettyprint-override&quot;&gt;&lt;code&gt;spring:_x000a_    cloud:_x000a_    function:_x000a_      definition: orderCreatedListener;orderProcessedListener_x000a_    stream:_x000a_      bindings:_x000a_        orderCreatedProducer-out-0:_x000a_          destination: order-created_x000a_          binder: kafka-one_x000a_        orderCreatedListener-in-0:_x000a_          destination: order-created_x000a_          group: spot_x000a_          binder: kafka-one_x000a_        orderCreatedListener-out-0:_x000a_          destination: order-processed_x000a_          binder: kafka-two # I changed this binder between kafka-one and kafka-two manually for tests, the orderProcessedListener-in-1 binding doesn't have the exclusive producer_x000a_        orderProcessedListener-in-0: # CONSUME FROM KAFKA ONE_x000a_          destination: order-processed_x000a_          group: spot_x000a_          binder: kafka-one_x000a_        orderProcessedListener-in-1: # CONSUMER FROM KAFKA TWO_x000a_          destination: order-processed_x000a_          group: spot_x000a_          binder: kafka-two_x000a_      kafka:_x000a_        binder:_x000a_          auto-create-topics: true_x000a_          configuration:_x000a_            security:_x000a_              protocol: SASL_PLAINTEXT_x000a_            sasl:_x000a_              mechanism: PLAIN_x000a_        bindings:_x000a_          orderCreatedListener-in-0:_x000a_            consumer:_x000a_              enableDlq: true_x000a_              dlqName: order-created-dlq_x000a_              autoCommitOnError: true_x000a_              autoCommitOffset: true_x000a_          orderProcessedListener-in-0:_x000a_            consumer:_x000a_              enableDlq: true_x000a_              dlqName: order-processed-dlq_x000a_              autoCommitOnError: true_x000a_              autoCommitOffset: true_x000a_          orderProcessedListener-in-1:_x000a_            consumer:_x000a_              enableDlq: true_x000a_              dlqName: order-processed-dlq_x000a_              autoCommitOnError: true_x000a_              autoCommitOffset: true_x000a_      binders:_x000a_        kafka-one:_x000a_          type: kafka_x000a_          environment:_x000a_            spring:_x000a_              cloud:_x000a_                stream:_x000a_                  kafka:_x000a_                    binder:_x000a_                      brokers: localhost:9092_x000a_                      configuration:_x000a_                        sasl:_x000a_                          jaas:_x000a_                            config: &amp;quot;org.apache.kafka.common.security.plain.PlainLoginModule required username=\&amp;quot;spot\&amp;quot; password=\&amp;quot;spot\&amp;quot;;&amp;quot;_x000a_        kafka-two:_x000a_          type: kafka_x000a_          environment:_x000a_            spring:_x000a_              cloud:_x000a_                stream:_x000a_                  kafka:_x000a_                    binder:_x000a_                      brokers: localhost:9093_x000a_                      configuration:_x000a_                        sasl:_x000a_                          jaas:_x000a_                            config: &amp;quot;org.apache.kafka.common.security.plain.PlainLoginModule required username=\&amp;quot;spot\&amp;quot; password=\&amp;quot;spot\&amp;quot;;&amp;quot;_x000a__x000a_&lt;/code&gt;&lt;/pre&gt;_x000a_&lt;p&gt;But it didn't work when I ran the application, the consumer binding from Kafka One works normally &lt;code&gt;orderProcessedListener-in-0&lt;/code&gt;, but the other consumer binding from Kafka Two doesn't work &lt;code&gt;orderProcessedListener-in-1&lt;/code&gt;.&lt;/p&gt;_x000a_&lt;p&gt;I am using:&lt;/p&gt;_x000a_&lt;ul&gt;_x000a_&lt;li&gt;Spring Boot 3.3.0&lt;/li&gt;_x000a_&lt;li&gt;Spring Cloud 2023.0.1&lt;/li&gt;_x000a_&lt;/ul&gt;_x000a_&lt;p&gt;I have the two Kafka clusters running fine on my development environment with docker containers, one exposed on the 9092 port and the other exposed on the 9093 port.&lt;/p&gt;_x000a_&lt;p&gt;Architecture example:_x000a_&lt;a href=&quot;https://i.sstatic.net/fQ1yMz6t.png&quot; rel=&quot;nofollow noreferrer&quot;&gt;&lt;img src=&quot;https://i.sstatic.net/fQ1yMz6t.png&quot; alt=&quot;project architecture example&quot; /&gt;&lt;/a&gt;&lt;/p&gt;_x000a_&lt;p&gt;Kafka one with all signed consumers on all topics:_x000a_&lt;a href=&quot;https://i.sstatic.net/H3zFDVDO.png&quot; rel=&quot;nofollow noreferrer&quot;&gt;&lt;img src=&quot;https://i.sstatic.net/H3zFDVDO.png&quot; alt=&quot;enter image description here&quot; /&gt;&lt;/a&gt;&lt;/p&gt;_x000a_&lt;p&gt;Kafka two without never signed consumers on all topics:_x000a_&lt;a href=&quot;https://i.sstatic.net/V91pWbth.png&quot; rel=&quot;nofollow noreferrer&quot;&gt;&lt;img src=&quot;https://i.sstatic.net/V91pWbth.png&quot; alt=&quot;enter image description here&quot; /&gt;&lt;/a&gt;&lt;/p&gt;_x000a_&lt;p&gt;How do we adjust this?&lt;/p&gt;_x000a_"/>
    <n v="0"/>
    <n v="0"/>
    <d v="2024-09-11T02:01:34"/>
    <s v="Based on the configuration and images you've shared, here are some recommendations to troubleshoot and resolve the multi-cluster, multi-input binding issue:_x000a__x000a_1. Verify Binder Configuration_x000a_Ensure that both Kafka binders (kafka-one and kafka-two) are correctly configured:_x000a_- Check that broker addresses are correct_x000a_- Confirm SASL authentication details_x000a_- Validate network connectivity between your application and both Kafka clusters_x000a__x000a_2. Consumer Group Configuration_x000a_In your current setup, both consumers use the same consumer group &quot;spot&quot; for different clusters. This might cause issues. Consider using distinct group names:_x000a__x000a_```yaml_x000a_spring:_x000a_  cloud:_x000a_    stream:_x000a_      bindings:_x000a_        orderProcessedListener-in-0:_x000a_          destination: order-processed_x000a_          group: spot-kafka-one_x000a_          binder: kafka-one_x000a_        orderProcessedListener-in-1:_x000a_          destination: order-processed_x000a_          group: spot-kafka-two_x000a_          binder: kafka-two_x000a_```_x000a__x000a_3. Function Binding Configuration_x000a_Ensure your @Bean methods for listeners explicitly define input bindings:_x000a__x000a_```java_x000a_@Bean_x000a_public Consumer&lt;Message&lt;Order&gt;&gt; orderProcessedListener() {_x000a_    return message -&gt; {_x000a_        // Process order from either Kafka cluster_x000a_    };_x000a_}_x000a_```_x000a__x000a_4. Debugging Steps_x000a_- Enable detailed logging for Spring Cloud Stream and Kafka_x000a_- Add spring.cloud.stream.kafka.binder.configuration.max.poll.records=1 for initial testing_x000a_- Check consumer lag and offset commitment in Kafka UI_x000a__x000a_5. Additional Configuration_x000a_```yaml_x000a_spring:_x000a_  cloud:_x000a_    stream:_x000a_      kafka:_x000a_        binder:_x000a_          auto-create-topics: true_x000a_          configuration:_x000a_            max.poll.records: 1_x000a_            fetch.min.bytes: 1_x000a_            fetch.max.wait.ms: 100_x000a_```_x000a__x000a_6. Code Example_x000a_```java_x000a_@Configuration_x000a_public class KafkaConsumerConfig {_x000a_    @Bean_x000a_    public Consumer&lt;Message&lt;Order&gt;&gt; orderProcessedListenerKafkaOne() {_x000a_        return message -&gt; {_x000a_            // Process order from Kafka One_x000a_        };_x000a_    }_x000a__x000a_    @Bean_x000a_    public Consumer&lt;Message&lt;Order&gt;&gt; orderProcessedListenerKafkaTwo() {_x000a_        return message -&gt; {_x000a_            // Process order from Kafka Two_x000a_        };_x000a_    }_x000a_}_x000a_```_x000a__x000a_Key Recommendations:_x000a_- Use distinct consumer groups_x000a_- Explicitly define input bindings_x000a_- Enable detailed logging_x000a_- Verify network and authentication_x000a_- Check Kafka cluster configurations_x000a__x000a_If issues persist, provide:_x000a_- Full stack trace_x000a_- Complete application.yaml_x000a_- Listener method implementations_x000a__x000a_The architecture diagram suggests you're trying to consume from two different Kafka clusters with multiple topics. The configuration needs careful setup to ensure proper binding and consumption."/>
    <x v="0"/>
    <s v="Based on the provided configuration and architecture diagram, here are some recommendations to troubleshoot and resolve the multi-cluster, multi-input binding issue:_x000a__x000a_1. Consumer Group Configuration:_x000a_Ensure that both consumer bindings (orderProcessedListener-in-0 and orderProcessedListener-in-1) use the same consumer group 'spot' to enable proper consumption across different Kafka clusters._x000a__x000a_2. Explicit Function Binding:_x000a_Modify your @Bean method to explicitly define the input bindings:_x000a__x000a_```java_x000a_@Bean_x000a_public Consumer&lt;Message&lt;OrderCreated&gt;&gt; orderCreatedListener() {_x000a_    return message -&gt; {_x000a_        // Process order created event_x000a_    };_x000a_}_x000a__x000a_@Bean_x000a_public Consumer&lt;Message&lt;OrderProcessed&gt;&gt; orderProcessedListener() {_x000a_    return message -&gt; {_x000a_        // Process order processed event_x000a_    };_x000a_}_x000a_```_x000a__x000a_3. Binding Configuration Adjustment:_x000a_Explicitly specify the function name in binding configuration:_x000a__x000a_```yaml_x000a_spring:_x000a_  cloud:_x000a_    function:_x000a_      definition: orderCreatedListener;orderProcessedListener_x000a_    stream:_x000a_      bindings:_x000a_        orderProcessedListener-in-0:_x000a_          destination: order-processed_x000a_          group: spot_x000a_          binder: kafka-one_x000a_        orderProcessedListener-in-1:_x000a_          destination: order-processed_x000a_          group: spot_x000a_          binder: kafka-two_x000a_```_x000a__x000a_4. Multi-Binder Configuration:_x000a_Ensure multi-binder support is explicitly enabled:_x000a__x000a_```yaml_x000a_spring:_x000a_  cloud:_x000a_    stream:_x000a_      kafka:_x000a_        binder:_x000a_          auto-create-topics: true_x000a_          multiple-binder-support: true  # Add this line_x000a_```_x000a__x000a_5. Debugging Steps:_x000a_- Check topic existence on both Kafka clusters_x000a_- Verify SASL authentication _x000a_- Enable debug logging:_x000a_```yaml_x000a_logging:_x000a_  level:_x000a_    org.springframework.cloud.stream: DEBUG_x000a_    org.springframework.kafka: DEBUG_x000a_```_x000a__x000a_6. Listener Method Signature:_x000a_Ensure your listener method can handle messages from both clusters:_x000a__x000a_```java_x000a_@Bean_x000a_public Consumer&lt;Message&lt;?&gt;&gt; orderProcessedListener() {_x000a_    return message -&gt; {_x000a_        if (message.getPayload() instanceof OrderProcessed) {_x000a_            // Process order processed event_x000a_        }_x000a_    };_x000a_}_x000a_```_x000a__x000a_7. Dependency Verification:_x000a_Confirm these dependencies are in your pom.xml:_x000a_```xml_x000a_&lt;dependency&gt;_x000a_    &lt;groupId&gt;org.springframework.cloud&lt;/groupId&gt;_x000a_    &lt;artifactId&gt;spring-cloud-stream&lt;/artifactId&gt;_x000a_&lt;/dependency&gt;_x000a_&lt;dependency&gt;_x000a_    &lt;groupId&gt;org.springframework.cloud&lt;/groupId&gt;_x000a_    &lt;artifactId&gt;spring-cloud-stream-binder-kafka&lt;/artifactId&gt;_x000a_&lt;/dependency&gt;_x000a_```_x000a__x000a_If issues persist, create a minimal reproducible example and check:_x000a_- Kafka cluster connectivity_x000a_- Spring Cloud Stream version compatibility_x000a_- Correct SASL configuration for both clusters_x000a__x000a_The key is ensuring that each binder is correctly configured and the function can handle inputs from multiple sources."/>
    <s v="H"/>
    <s v="I'll analyze the architecture question step by step:_x000a__x000a_Step 1: Key Issues Analysis_x000a_The primary challenges in this multi-cluster Kafka consumption scenario are:_x000a_1. Configuring multiple Kafka binders (kafka-one and kafka-two)_x000a_2. Setting up consumer bindings across different Kafka clusters_x000a_3. Ensuring proper topic consumption and group management_x000a_4. Handling potential binding and configuration complexities_x000a__x000a_Specific Observations:_x000a_- The application uses Spring Cloud Stream with multiple function definitions_x000a_- Two Kafka clusters are being used (localhost:9092 and localhost:9093)_x000a_- The consumer group is set to &quot;spot&quot; for both clusters_x000a_- There's an issue with the consumer binding for orderProcessedListener-in-1 (Kafka Two)_x000a__x000a_Step 2: Architecture Diagram Insights_x000a_The provided Kafka UI and architecture diagram reveal:_x000a_- Two Kafka clusters (Kafka One and Kafka Two)_x000a_- Topics: order-processed on both clusters_x000a_- Consumer state is currently EMPTY_x000a_- Two assigned topics (order-created and order-processed)_x000a_- No active consumer groups found_x000a__x000a_Step 3: Recommended Solution_x000a_To address the key issues, I recommend the following configuration adjustments:_x000a__x000a_```yaml_x000a_spring:_x000a_  cloud:_x000a_    stream:_x000a_      bindings:_x000a_        # Explicitly define consumer group strategy_x000a_        orderProcessedListener-in-1:_x000a_          group: spot-kafka-two  # Unique group name for Kafka Two_x000a_      _x000a_      # Enhance consumer configurations_x000a_      kafka:_x000a_        bindings:_x000a_          orderProcessedListener-in-1:_x000a_            consumer:_x000a_              startOffset: earliest  # Ensure consuming from the beginning_x000a_              autoCommitOffset: true_x000a_              enableDlq: true_x000a_              dlqName: order-processed-dlq-kafka-two_x000a__x000a_      # Detailed binder configurations_x000a_      binders:_x000a_        kafka-two:_x000a_          type: kafka_x000a_          environment:_x000a_            spring:_x000a_              cloud:_x000a_                stream:_x000a_                  kafka:_x000a_                    binder:_x000a_                      # Add additional configuration options_x000a_                      auto-create-topics: true_x000a_                      configuration:_x000a_                        max.poll.interval.ms: 300000  # Increased polling interval_x000a_                        max.poll.records: 500_x000a_```_x000a__x000a_Solution Rationale:_x000a_1. Use a unique consumer group name for each cluster to prevent conflict_x000a_2. Explicitly set start offset to 'earliest' to ensure message consumption_x000a_3. Add more robust Kafka consumer configurations_x000a_4. Ensure topic auto-creation_x000a_5. Increase polling intervals and records for better performance_x000a__x000a_Additional Recommendations:_x000a_- Verify network connectivity between your application and Kafka clusters_x000a_- Check SASL authentication configurations_x000a_- Use Spring Cloud Stream debugging properties_x000a_- Implement proper error handling and retry mechanisms_x000a__x000a_Debugging Steps:_x000a_1. Enable detailed logging:_x000a_```yaml_x000a_logging:_x000a_  level:_x000a_    org.springframework.cloud.stream: DEBUG_x000a_    org.apache.kafka: DEBUG_x000a_```_x000a__x000a_2. Add explicit method-level binding annotations in your consumer methods:_x000a_```java_x000a_@Bean_x000a_@StreamListener(target = &quot;orderProcessedListener-in-1&quot;)_x000a_public void processOrderFromKafkaTwo(Message&lt;?&gt; message) {_x000a_    // Custom processing logic_x000a_}_x000a_```_x000a__x000a_This comprehensive approach addresses the multi-cluster consumption challenges by providing more explicit configuration, enhanced error handling, and improved binding management."/>
    <x v="0"/>
  </r>
  <r>
    <n v="79032547"/>
    <s v="https://stackoverflow.com/questions/79032547"/>
    <n v="1"/>
    <s v="Swift Package Manager Transitive Local Dependency - package depends on local package, which is not supported"/>
    <s v="&lt;p&gt;I have an iOS multi-repository app that uses cocoapods to sync multiple frameworks, I am trying to migrate to swift package manager whoever I'm facing some issue while trying to connect all dependencies, this is my architecture:&lt;/p&gt;_x000a_&lt;p&gt;My app is in one repo and the rest of the packages are in a different repo, the package is a feature module, that is modularized internally to separate UI, Business Logic and  networking layer, each of them is a different package, here is a diagram that explains it better:&lt;/p&gt;_x000a_&lt;p&gt;&lt;a href=&quot;https://i.sstatic.net/EAle1tZP.png&quot; rel=&quot;nofollow noreferrer&quot;&gt;&lt;img src=&quot;https://i.sstatic.net/EAle1tZP.png&quot; alt=&quot;Architecture diagram&quot; /&gt;&lt;/a&gt;&lt;/p&gt;_x000a_&lt;p&gt;Since MultiFrameWorkPackage has a dependency on other frameworks I need to reference it locally, however when I try to fetch MultiFrameWorkPackage remotely from MyApp.xcodeproj I am getting following error:&lt;/p&gt;_x000a_&lt;blockquote&gt;_x000a_&lt;p&gt;package 'multiframeworks' is required using a revision-based_x000a_requirement and it depends on local package 'frameworka', which is not_x000a_supported&lt;/p&gt;_x000a_&lt;/blockquote&gt;_x000a_&lt;p&gt;Is there any workaround to achieve this kind of architecture with SPM?&lt;/p&gt;_x000a_&lt;p&gt;Here are code examples, you can even try running it:&lt;/p&gt;_x000a_&lt;p&gt;Repo 1:_x000a_&lt;a href=&quot;https://github.com/lalejzapata/MyMainApp&quot; rel=&quot;nofollow noreferrer&quot;&gt;https://github.com/lalejzapata/MyMainApp&lt;/a&gt;&lt;/p&gt;_x000a_&lt;p&gt;Repo 2:_x000a_&lt;a href=&quot;https://github.com/lalejzapata/MultiFrameworks&quot; rel=&quot;nofollow noreferrer&quot;&gt;https://github.com/lalejzapata/MultiFrameworks&lt;/a&gt;&lt;/p&gt;_x000a_"/>
    <n v="0"/>
    <n v="1"/>
    <d v="2024-09-27T18:29:01"/>
    <s v="Based on the architecture diagram and the described scenario, you're facing a common challenge when migrating to Swift Package Manager (SPM) with a modular, multi-repository architecture. The main issue is that SPM doesn't natively support transitive local package dependencies across different repositories._x000a__x000a_Here are several potential workarounds and solutions:_x000a__x000a_1. Consolidate Repositories_x000a_The simplest solution is to consolidate all packages into a single repository or monorepo. This eliminates the cross-repository dependency issues._x000a__x000a_2. Use Git Submodules_x000a_- Add the MultiFrameworks repository as a git submodule in your main app repository_x000a_- Configure SPM to reference the local submodule_x000a_- Pros: Maintains repository separation_x000a_- Cons: Adds complexity to repository management_x000a__x000a_3. Published Packages_x000a_- Publish all intermediate packages to a private package registry or GitHub Packages_x000a_- Reference these published packages in your SPM dependencies_x000a_- Pros: Clean, scalable approach_x000a_- Cons: Requires versioning and publishing packages_x000a__x000a_4. Local Package References_x000a_- Temporarily use local package references during development_x000a_- Use absolute file paths in your Package.swift_x000a_- Pros: Easy for local development_x000a_- Cons: Not suitable for CI/CD, requires manual path management_x000a__x000a_5. Umbrella Package_x000a_Create an umbrella package that aggregates all your local frameworks, which can be referenced remotely._x000a__x000a_Recommended Approach:_x000a_I recommend option 3 (Published Packages) for a clean, scalable solution:_x000a_- Create semantic versions for MultiFrameworkPackage and FrameworkA_x000a_- Publish these to a package registry_x000a_- Update your Package.swift to reference these versioned packages_x000a__x000a_Example Package.swift configuration:_x000a_```swift_x000a_dependencies: [_x000a_    .package(_x000a_        url: &quot;https://github.com/yourdomain/MultiFrameworkPackage&quot;, _x000a_        from: &quot;1.0.0&quot;_x000a_    ),_x000a_    .package(_x000a_        url: &quot;https://github.com/yourdomain/FrameworkA&quot;, _x000a_        from: &quot;1.0.0&quot;_x000a_    )_x000a_]_x000a_```_x000a__x000a_This approach provides the most flexibility and adheres to SPM best practices._x000a__x000a_Would you like me to elaborate on any of these approaches or provide more specific implementation guidance?"/>
    <x v="0"/>
    <s v="Based on the architecture diagram and description, you're encountering a common challenge when migrating to Swift Package Manager (SPM) with a modular, multi-repository setup. The main issue is SPM's limitation with local package dependencies across different repositories._x000a__x000a_Here are several potential solutions and workarounds:_x000a__x000a_1. Unified Monorepo Approach_x000a_- Combine all repositories into a single monorepo_x000a_- Pros: Simplest SPM configuration_x000a_- Cons: Loses independent repository management_x000a__x000a_2. Git Submodules_x000a_```swift_x000a_// In Package.swift_x000a_dependencies: [_x000a_    .package(url: &quot;https://github.com/your/multiframeworks&quot;, .branch(&quot;main&quot;))_x000a_]_x000a_```_x000a_- Use git submodules to link repositories_x000a_- Provides more granular dependency management_x000a_- Requires manual submodule initialization_x000a__x000a_3. Private Swift Package Registry_x000a_- Host packages in a private package registry_x000a_- Allows versioned, remote dependencies_x000a_- Requires additional infrastructure setup_x000a__x000a_4. Dependency Injection / Protocol-based Approach_x000a_```swift_x000a_// Abstract interfaces in a shared package_x000a_public protocol FrameworkAProtocol {_x000a_    func someMethod()_x000a_}_x000a__x000a_// Concrete implementation in specific package_x000a_public struct FrameworkAImplementation: FrameworkAProtocol {_x000a_    public func someMethod() {}_x000a_}_x000a_```_x000a_- Decouple concrete implementations_x000a_- Makes dependencies more flexible_x000a_- Reduces direct package dependencies_x000a__x000a_5. Artifactory or Nexus Package Hosting_x000a_- Host packages in a private package repository_x000a_- Supports versioned, remotely resolvable packages_x000a_- Enterprise-grade solution_x000a__x000a_Recommended Approach:_x000a_I suggest a combination of Git Submodules and Dependency Injection. This provides:_x000a_- Flexible dependency management_x000a_- Clear separation of concerns_x000a_- Easier migration path_x000a_- Minimal infrastructure changes_x000a__x000a_Would you like me to elaborate on any of these strategies or provide a more detailed implementation example?"/>
    <s v="H"/>
    <s v="I'll analyze the Swift Package Manager (SPM) dependency architecture question step by step:_x000a__x000a_Step 1: Key Issues Analysis_x000a_The key issues in this architecture are:_x000a_- Attempting to use Swift Package Manager for a multi-repository modular app_x000a_- Trying to create transitive local package dependencies_x000a_- Encountering SPM limitations with local package references_x000a_- Needing to maintain a modular architecture with separate repositories for different frameworks_x000a__x000a_Specific pain points:_x000a_- SPM does not natively support local package dependencies across different repositories_x000a_- The MultiFrameworkPackage depends on local frameworks (FrameworkA)_x000a_- Remote package resolution fails due to local dependency constraints_x000a__x000a_Step 2: Additional Architecture Insights_x000a_- Repositories are separated: _x000a_  - Repo 1: Main App (MyApp.xcodeproj)_x000a_  - Repo 2: Multiple Frameworks (MultiFrameworkPackage, FrameworkA)_x000a_- Complex modular structure with nested package dependencies_x000a_- Transition from CocoaPods to Swift Package Manager_x000a__x000a_Step 3: Recommended Solutions_x000a__x000a_Solution 1: Unified Monorepo Approach_x000a_- Consolidate all packages into a single repository_x000a_- Use SPM's workspace/local package support_x000a_- Pros: Simplifies dependency management_x000a_- Cons: Breaks current multi-repo architecture_x000a__x000a_Solution 2: Git Submodules with SPM_x000a_- Use Git submodules to link repositories_x000a_- Configure SPM to recognize submodules as local packages_x000a_- Manually manage submodule references_x000a_- Pros: Maintains current repository structure_x000a_- Cons: Complex setup, manual maintenance_x000a__x000a_Solution 3: Recommended Hybrid Approach_x000a_1. Create a central package registry/repository_x000a_2. Publish frameworks as versioned packages_x000a_3. Use semantic versioning for dependencies_x000a_4. Implement a package catalog for managing inter-package dependencies_x000a__x000a_Specific Implementation Steps:_x000a_- Convert local frameworks to publishable packages_x000a_- Use GitHub Packages or private package registry_x000a_- Define clear semantic versioning_x000a_- Update package manifests to reference remote packages_x000a_- Use branch/tag-based dependencies instead of local references_x000a__x000a_Code Manifest Example:_x000a_```swift_x000a_// Package.swift_x000a_dependencies: [_x000a_    .package(_x000a_        url: &quot;https://github.com/yourorg/MultiFrameworkPackage&quot;, _x000a_        from: &quot;1.0.0&quot;_x000a_    ),_x000a_    .package(_x000a_        url: &quot;https://github.com/yourorg/FrameworkA&quot;, _x000a_        from: &quot;1.0.0&quot;_x000a_    )_x000a_]_x000a_```_x000a__x000a_Recommendation Rationale:_x000a_- Provides scalable, maintainable dependency management_x000a_- Supports distributed development_x000a_- Aligns with SPM best practices_x000a_- Enables future flexibility and modularization_x000a__x000a_By implementing this hybrid approach, you can overcome SPM's local dependency limitations while maintaining a clean, modular architecture."/>
    <x v="0"/>
  </r>
  <r>
    <n v="79086917"/>
    <s v="https://stackoverflow.com/questions/79086917"/>
    <n v="1"/>
    <s v="How to create a synchronous Kafka Queue for booking?"/>
    <s v="&lt;p&gt;I'm trying to create (paper) a system architecture for a booking system that need to handle a lot of req/sec._x000a_My idea will be to use Kafka for take care about the queue and priority but seems that I can use for async task._x000a_I'm struggling to understand how I can implement the &amp;quot;red back arrow&amp;quot;. Will be possible or I need to totally reshape my architecture?&lt;a href=&quot;https://i.sstatic.net/0k9EIPBC.png&quot; rel=&quot;nofollow noreferrer&quot;&gt;&lt;img src=&quot;https://i.sstatic.net/0k9EIPBC.png&quot; alt=&quot;enter image description here&quot; /&gt;&lt;/a&gt;&lt;/p&gt;_x000a_"/>
    <n v="0"/>
    <n v="2"/>
    <d v="2024-10-14T16:11:33"/>
    <s v="Based on the architecture diagram you've provided, let me address your question about creating a synchronous Kafka Queue for a booking system:_x000a__x000a_Kafka is fundamentally designed for asynchronous messaging, which makes true synchronous communication challenging. However, there are several approaches you can consider:_x000a__x000a_1. Synchronous-like Pattern:_x000a_- Use a request-reply pattern with Kafka_x000a_- Client sends a request to Kafka_x000a_- Service consumes the request and processes it_x000a_- Service sends a response back through Kafka_x000a_- Client waits for and consumes the response_x000a__x000a_2. Alternative Approaches:_x000a_a) Use a correlation ID:_x000a_- Client generates a unique correlation ID with each request_x000a_- Service includes this ID in the response_x000a_- Client can match responses to requests_x000a__x000a_b) Temporary Response Topic:_x000a_- Create a temporary, unique topic for each client request_x000a_- Service publishes responses to this specific topic_x000a_- Client listens on this topic for its response_x000a__x000a_3. Potential Modifications:_x000a_- Consider using a combination of Kafka and a request-response messaging system like RabbitMQ_x000a_- Implement a lightweight database or cache for tracking request states_x000a_- Use request timeouts to prevent indefinite waiting_x000a__x000a_Recommended Architecture:_x000a_- Keep Kafka for queueing and buffering_x000a_- Use a synchronization mechanism like Redis or a dedicated response tracking service_x000a_- Implement proper error handling and retry mechanisms_x000a__x000a_The &quot;red back arrow&quot; can be implemented through careful message routing and correlation, but it will require additional design considerations to ensure reliability and performance."/>
    <x v="0"/>
    <s v="Based on the architecture diagram you've shared, here are some insights for creating a synchronous-like communication pattern with Kafka:_x000a__x000a_Synchronous Kafka Communication Challenges:_x000a_- Kafka is inherently asynchronous by design_x000a_- Traditional synchronous request-response patterns don't map directly to Kafka's message streaming model_x000a__x000a_Recommended Approaches:_x000a__x000a_1. Correlation ID Pattern_x000a_- Client generates a unique correlation ID with each request_x000a_- Include this ID in Kafka message_x000a_- Service processes message and sends response with same correlation ID_x000a_- Client waits and matches response using correlation ID_x000a__x000a_2. Request-Reply Topic Pattern_x000a_- Create dedicated reply topic for each service_x000a_- Client sends request to main topic_x000a_- Service consumes request, processes it_x000a_- Service sends response to reply topic_x000a_- Client listens on reply topic for its specific response_x000a__x000a_3. Alternative: Use Message Broker with Sync Capabilities_x000a_- Consider RabbitMQ or Apache Pulsar_x000a_- These provide more native synchronous communication patterns_x000a_- Better suited for request-response interactions_x000a__x000a_Suggested Architecture Modification:_x000a_- Add correlation ID mechanism_x000a_- Implement reply topics_x000a_- Use timeouts to prevent indefinite waiting_x000a_- Consider using a lightweight request-response framework like Spring Kafka_x000a__x000a_Recommendation:_x000a_Reshape architecture to embrace Kafka's async nature or use a more sync-friendly message broker."/>
    <s v="H"/>
    <s v="Step 1: Analysis of the Architecture Question_x000a_Key Issues:_x000a_- Desire to create a synchronous Kafka queue for a high-throughput booking system_x000a_- Uncertainty about implementing bidirectional communication (the red back arrow)_x000a_- Confusion about Kafka's suitability for synchronous processing_x000a__x000a_Primary Challenges:_x000a_1. Kafka is fundamentally designed for asynchronous, event-driven architectures_x000a_2. Synchronous communication requires immediate response, which conflicts with Kafka's typical use case_x000a_3. The red back arrow suggests a need for immediate feedback or acknowledgment_x000a__x000a_Step 2: Diagram Analysis_x000a_The diagram shows:_x000a_- Client → Load Balancer (LB)_x000a_- LB → Kafka_x000a_- Kafka → Service_x000a_- Service → Database (DB)_x000a_- Bidirectional communication between components (red arrows)_x000a__x000a_Additional Insights:_x000a_- The architecture implies a need for real-time processing_x000a_- There's an expectation of immediate response or confirmation_x000a_- The system requires low-latency communication_x000a__x000a_Step 3: Recommended Solution_x000a_Recommended Architecture Modification:_x000a_1. Use a Hybrid Approach:_x000a_   - Keep Kafka for event streaming and buffering_x000a_   - Implement a synchronous response mechanism using:_x000a_     a) Kafka Request-Reply pattern with temporary response topics_x000a_     b) Complementary messaging system like gRPC or RSocket_x000a__x000a_Specific Implementation Strategy:_x000a_```_x000a_1. Client sends booking request to Load Balancer_x000a_2. Load Balancer routes to Kafka_x000a_3. Kafka queues the event_x000a_4. Service processes the event_x000a_5. Immediate response mechanism:_x000a_   - Use a correlation ID_x000a_   - Create a temporary response topic_x000a_   - Service publishes response to this topic_x000a_   - Client listens to the specific response topic_x000a_```_x000a__x000a_Key Solution Components:_x000a_- Correlation ID for tracking requests_x000a_- Temporary response topics_x000a_- Short-lived consumer groups for responses_x000a_- Timeout mechanism for handling unresponsive requests_x000a__x000a_Alternative Options:_x000a_1. Replace Kafka with Apache Pulsar (better sync capabilities)_x000a_2. Use message brokers like RabbitMQ with RPC extensions_x000a_3. Implement a separate synchronous communication layer alongside Kafka_x000a__x000a_Performance Considerations:_x000a_- Add circuit breakers_x000a_- Implement retry mechanisms_x000a_- Use connection pooling_x000a_- Optimize Kafka consumer/producer configurations_x000a__x000a_Addressing Key Issues:_x000a_- Provides synchronous-like behavior in an async system_x000a_- Maintains Kafka's strengths in event streaming_x000a_- Ensures low-latency response_x000a_- Scales horizontally_x000a_- Handles high request volumes_x000a__x000a_Potential Challenges:_x000a_- Increased complexity_x000a_- Additional infrastructure overhead_x000a_- Need for sophisticated error handling_x000a__x000a_Recommendation: Implement the Kafka Request-Reply pattern with careful design of response mechanisms and robust error handling."/>
    <x v="0"/>
  </r>
  <r>
    <n v="79121646"/>
    <s v="https://stackoverflow.com/questions/79121646"/>
    <n v="1"/>
    <s v="Why graphviz/dot does not generate the exact same binary when using the exact same input"/>
    <s v="&lt;p&gt;I'm generating a graph png file from this input &lt;code&gt;architecture.graph.txt&lt;/code&gt;:&lt;/p&gt;_x000a_&lt;pre&gt;&lt;code&gt;digraph GG { node [ fontsize=&amp;quot;12&amp;quot;];_x000a_compound=true;_x000a_ subgraph cluster_general_purpose_utilities {_x000a_    label=&amp;quot;general purpose utilities&amp;quot;;_x000a_    &amp;quot;dummy_general purpose utilities&amp;quot; [shape=ellipse];_x000a_  }_x000a_ subgraph cluster_foo_bar_libraries {_x000a_    label=&amp;quot;foo_bar libraries&amp;quot;;_x000a_    &amp;quot;dummy_foo_bar libraries&amp;quot; [shape=ellipse];_x000a_  }_x000a_ subgraph cluster_foo_bar_programs {_x000a_    label=&amp;quot;foo_bar programs&amp;quot;;_x000a_    &amp;quot;dummy_foo_bar programs&amp;quot; [shape=diamond, fillcolor=yellow];_x000a_  }_x000a_ &amp;quot;dummy_foo_bar libraries&amp;quot; -&amp;gt; &amp;quot;dummy_general purpose utilities&amp;quot; [style=solid, lhead=&amp;quot;cluster_general_purpose_utilities&amp;quot;, ltail=&amp;quot;cluster_foo_bar_libraries&amp;quot;] ;_x000a_ &amp;quot;dummy_foo_bar programs&amp;quot; -&amp;gt; &amp;quot;dummy_general purpose utilities&amp;quot; [style=solid, lhead=&amp;quot;cluster_general_purpose_utilities&amp;quot;, ltail=&amp;quot;cluster_foo_bar_programs&amp;quot;] ;_x000a_ &amp;quot;dummy_foo_bar programs&amp;quot; -&amp;gt; &amp;quot;dummy_foo_bar libraries&amp;quot; [style=solid, lhead=&amp;quot;cluster_foo_bar_libraries&amp;quot;, ltail=&amp;quot;cluster_foo_bar_programs&amp;quot;] ;_x000a_}_x000a_&lt;/code&gt;&lt;/pre&gt;_x000a_&lt;p&gt;I ran &lt;code&gt;dot.exe -Tpng architecture.graph.txt -o architecture.graph.1.png&lt;/code&gt; and &lt;code&gt;dot.exe -Tpng architecture.graph.txt -o architecture.graph.2.png&lt;/code&gt; in a row, and I end up with two different binaries. Images look the same if I open them in an image viewer, however, when I compare the binaries, they are completely different, even the file sizes are different (&lt;code&gt;architecture.graph.1.png&lt;/code&gt; size is 19435 bytes and &lt;code&gt;architecture.graph.2.png&lt;/code&gt; size is 19444 bytes).&lt;/p&gt;_x000a_&lt;p&gt;Note: If you try to reproduce, do this several times, sometimes the outputs are identical, sometimes they are not...it's not reproductible.&lt;/p&gt;_x000a_&lt;p&gt;It's a problem because this processus is part of non regression tests that checks some outputs against golden files, and it fails because the files are different....even if the actual image is the same as far as I can see.&lt;/p&gt;_x000a_&lt;p&gt;Is there any random behaviour in this tool? Why are the files different.&lt;/p&gt;_x000a_&lt;p&gt;I'm using graphviz 2.43 (sorry, that's very old...) under Windows.&lt;/p&gt;_x000a_&lt;p&gt;architecture.graph.1.png:_x000a_&lt;a href=&quot;https://i.sstatic.net/XWa0SJpc.png&quot; rel=&quot;nofollow noreferrer&quot;&gt;&lt;img src=&quot;https://i.sstatic.net/XWa0SJpc.png&quot; alt=&quot;architecture.graph.1.png&quot; /&gt;&lt;/a&gt;&lt;/p&gt;_x000a_&lt;p&gt;architecture.graph.2.png:_x000a_&lt;a href=&quot;https://i.sstatic.net/7oRRtlPe.png&quot; rel=&quot;nofollow noreferrer&quot;&gt;&lt;img src=&quot;https://i.sstatic.net/7oRRtlPe.png&quot; alt=&quot;architecture.graph.2.png&quot; /&gt;&lt;/a&gt;&lt;/p&gt;_x000a_&lt;hr /&gt;_x000a_&lt;p&gt;svg files are also different. The order of creation of &amp;quot;clust1&amp;quot;, &amp;quot;clust2&amp;quot; and &amp;quot;clust3&amp;quot; is different and also some sizes/positions change.&lt;/p&gt;_x000a_&lt;p&gt;architecture.graph.1.svg:&lt;/p&gt;_x000a_&lt;p&gt;&lt;div class=&quot;snippet&quot; data-lang=&quot;js&quot; data-hide=&quot;false&quot; data-console=&quot;true&quot; data-babel=&quot;false&quot; data-babel-preset-react=&quot;false&quot; data-babel-preset-ts=&quot;false&quot;&gt;_x005f_x000D__x000a_&lt;div class=&quot;snippet-code&quot;&gt;_x005f_x000D__x000a_&lt;pre class=&quot;snippet-code-html lang-html prettyprint-override&quot;&gt;&lt;code&gt;&amp;lt;?xml version=&quot;1.0&quot; encoding=&quot;UTF-8&quot; standalone=&quot;no&quot;?&amp;gt;_x000a_&amp;lt;!DOCTYPE svg PUBLIC &quot;-//W3C//DTD SVG 1.1//EN&quot;_x000a_ &quot;http://www.w3.org/Graphics/SVG/1.1/DTD/svg11.dtd&quot;&amp;gt;_x000a_&amp;lt;!-- Generated by graphviz version 2.43.20200408.0903 (20200408.0903)_x000a_ --&amp;gt;_x000a_&amp;lt;!-- Title: GG Pages: 1 --&amp;gt;_x000a_&amp;lt;svg width=&quot;278pt&quot; height=&quot;265pt&quot;_x000a_ viewBox=&quot;0.00 0.00 278.00 265.00&quot; xmlns=&quot;http://www.w3.org/2000/svg&quot; xmlns:xlink=&quot;http://www.w3.org/1999/xlink&quot;&amp;gt;_x000a_&amp;lt;g id=&quot;graph0&quot; class=&quot;graph&quot; transform=&quot;scale(1 1) rotate(0) translate(4 261)&quot;&amp;gt;_x000a_&amp;lt;title&amp;gt;GG&amp;lt;/title&amp;gt;_x000a_&amp;lt;polygon fill=&quot;white&quot; stroke=&quot;transparent&quot; points=&quot;-4,4 -4,-261 274,-261 274,4 -4,4&quot;/&amp;gt;_x000a_&amp;lt;g id=&quot;clust3&quot; class=&quot;cluster&quot;&amp;gt;_x000a_&amp;lt;title&amp;gt;cluster_foo_bar_programs&amp;lt;/title&amp;gt;_x000a_&amp;lt;polygon fill=&quot;none&quot; stroke=&quot;black&quot; points=&quot;8,-174 8,-249 262,-249 262,-174 8,-174&quot;/&amp;gt;_x000a_&amp;lt;text text-anchor=&quot;middle&quot; x=&quot;135&quot; y=&quot;-233.8&quot; font-family=&quot;Times New Roman,serif&quot; font-size=&quot;14.00&quot;&amp;gt;foo_bar programs&amp;lt;/text&amp;gt;_x000a_&amp;lt;/g&amp;gt;_x000a_&amp;lt;g id=&quot;clust2&quot; class=&quot;cluster&quot;&amp;gt;_x000a_&amp;lt;title&amp;gt;cluster_foo_bar_libraries&amp;lt;/title&amp;gt;_x000a_&amp;lt;polygon fill=&quot;none&quot; stroke=&quot;black&quot; points=&quot;57,-91 57,-166 233,-166 233,-91 57,-91&quot;/&amp;gt;_x000a_&amp;lt;text text-anchor=&quot;middle&quot; x=&quot;145&quot; y=&quot;-150.8&quot; font-family=&quot;Times New Roman,serif&quot; font-size=&quot;14.00&quot;&amp;gt;foo_bar libraries&amp;lt;/text&amp;gt;_x000a_&amp;lt;/g&amp;gt;_x000a_&amp;lt;g id=&quot;clust1&quot; class=&quot;cluster&quot;&amp;gt;_x000a_&amp;lt;title&amp;gt;cluster_general_purpose_utilities&amp;lt;/title&amp;gt;_x000a_&amp;lt;polygon fill=&quot;none&quot; stroke=&quot;black&quot; points=&quot;23,-8 23,-83 237,-83 237,-8 23,-8&quot;/&amp;gt;_x000a_&amp;lt;text text-anchor=&quot;middle&quot; x=&quot;130&quot; y=&quot;-67.8&quot; font-family=&quot;Times New Roman,serif&quot; font-size=&quot;14.00&quot;&amp;gt;general purpose utilities&amp;lt;/text&amp;gt;_x000a_&amp;lt;/g&amp;gt;_x000a_&amp;lt;!-- dummy_general purpose utilities --&amp;gt;_x000a_&amp;lt;g id=&quot;node1&quot; class=&quot;node&quot;&amp;gt;_x000a_&amp;lt;title&amp;gt;dummy_general purpose utilities&amp;lt;/title&amp;gt;_x000a_&amp;lt;ellipse fill=&quot;none&quot; stroke=&quot;black&quot; cx=&quot;130&quot; cy=&quot;-34&quot; rx=&quot;99.22&quot; ry=&quot;18&quot;/&amp;gt;_x000a_&amp;lt;text text-anchor=&quot;middle&quot; x=&quot;130&quot; y=&quot;-30.9&quot; font-family=&quot;Times New Roman,serif&quot; font-size=&quot;12.00&quot;&amp;gt;dummy_general purpose utilities&amp;lt;/text&amp;gt;_x000a_&amp;lt;/g&amp;gt;_x000a_&amp;lt;!-- dummy_foo_bar libraries --&amp;gt;_x000a_&amp;lt;g id=&quot;node2&quot; class=&quot;node&quot;&amp;gt;_x000a_&amp;lt;title&amp;gt;dummy_foo_bar libraries&amp;lt;/title&amp;gt;_x000a_&amp;lt;ellipse fill=&quot;none&quot; stroke=&quot;black&quot; cx=&quot;145&quot; cy=&quot;-117&quot; rx=&quot;80.05&quot; ry=&quot;18&quot;/&amp;gt;_x000a_&amp;lt;text text-anchor=&quot;middle&quot; x=&quot;145&quot; y=&quot;-113.9&quot; font-family=&quot;Times New Roman,serif&quot; font-size=&quot;12.00&quot;&amp;gt;dummy_foo_bar libraries&amp;lt;/text&amp;gt;_x000a_&amp;lt;/g&amp;gt;_x000a_&amp;lt;!-- dummy_foo_bar libraries&amp;amp;#45;&amp;amp;gt;dummy_general purpose utilities --&amp;gt;_x000a_&amp;lt;g id=&quot;edge1&quot; class=&quot;edge&quot;&amp;gt;_x000a_&amp;lt;title&amp;gt;dummy_foo_bar libraries&amp;amp;#45;&amp;amp;gt;dummy_general purpose utilities&amp;lt;/title&amp;gt;_x000a_&amp;lt;path fill=&quot;none&quot; stroke=&quot;black&quot; d=&quot;M140.78,-91C140.31,-89 139.83,-87 139.36,-85&quot;/&amp;gt;_x000a_&amp;lt;polygon fill=&quot;black&quot; stroke=&quot;black&quot; points=&quot;144.59,-91.93 138.89,-83 137.78,-93.54 144.59,-91.93&quot;/&amp;gt;_x000a_&amp;lt;/g&amp;gt;_x000a_&amp;lt;!-- dummy_foo_bar programs --&amp;gt;_x000a_&amp;lt;g id=&quot;node3&quot; class=&quot;node&quot;&amp;gt;_x000a_&amp;lt;title&amp;gt;dummy_foo_bar programs&amp;lt;/title&amp;gt;_x000a_&amp;lt;polygon fill=&quot;none&quot; stroke=&quot;black&quot; points=&quot;135,-218 15.96,-200 135,-182 254.04,-200 135,-218&quot;/&amp;gt;_x000a_&amp;lt;text text-anchor=&quot;middle&quot; x=&quot;135&quot; y=&quot;-196.9&quot; font-family=&quot;Times New Roman,serif&quot; font-size=&quot;12.00&quot;&amp;gt;dummy_foo_bar programs&amp;lt;/text&amp;gt;_x000a_&amp;lt;/g&amp;gt;_x000a_&amp;lt;!-- dummy_foo_bar programs&amp;amp;#45;&amp;amp;gt;dummy_general purpose utilities --&amp;gt;_x000a_&amp;lt;g id=&quot;edge2&quot; class=&quot;edge&quot;&amp;gt;_x000a_&amp;lt;title&amp;gt;dummy_foo_bar programs&amp;amp;#45;&amp;amp;gt;dummy_general purpose utilities&amp;lt;/title&amp;gt;_x000a_&amp;lt;path fill=&quot;none&quot; stroke=&quot;black&quot; d=&quot;M59.76,-174C57.25,-171.58 54.97,-168.92 53,-166 35.94,-140.75 37.43,-123.82 53.05,-92.3&quot;/&amp;gt;_x000a_&amp;lt;polygon fill=&quot;black&quot; stroke=&quot;black&quot; points=&quot;56.37,-93.49 57.82,-83 50.14,-90.3 56.37,-93.49&quot;/&amp;gt;_x000a_&amp;lt;/g&amp;gt;_x000a_&amp;lt;!-- dummy_foo_bar programs&amp;amp;#45;&amp;amp;gt;dummy_foo_bar libraries --&amp;gt;_x000a_&amp;lt;g id=&quot;edge3&quot; class=&quot;edge&quot;&amp;gt;_x000a_&amp;lt;title&amp;gt;dummy_foo_bar programs&amp;amp;#45;&amp;amp;gt;dummy_foo_bar libraries&amp;lt;/title&amp;gt;_x000a_&amp;lt;path fill=&quot;none&quot; stroke=&quot;black&quot; d=&quot;M137.84,-174C138.15,-172 138.46,-170 138.77,-168&quot;/&amp;gt;_x000a_&amp;lt;polygon fill=&quot;black&quot; stroke=&quot;black&quot; points=&quot;141.01,-176.41 139.07,-166 134.09,-175.35 141.01,-176.41&quot;/&amp;gt;_x000a_&amp;lt;/g&amp;gt;_x000a_&amp;lt;/g&amp;gt;_x000a_&amp;lt;/svg&amp;gt;&lt;/code&gt;&lt;/pre&gt;_x005f_x000D__x000a_&lt;/div&gt;_x005f_x000D__x000a_&lt;/div&gt;_x005f_x000D__x000a_&lt;/p&gt;_x000a_&lt;p&gt;architecture.graph.2.svg:&lt;/p&gt;_x000a_&lt;p&gt;&lt;div class=&quot;snippet&quot; data-lang=&quot;js&quot; data-hide=&quot;false&quot; data-console=&quot;true&quot; data-babel=&quot;false&quot; data-babel-preset-react=&quot;false&quot; data-babel-preset-ts=&quot;false&quot;&gt;_x005f_x000D__x000a_&lt;div class=&quot;snippet-code&quot;&gt;_x005f_x000D__x000a_&lt;pre class=&quot;snippet-code-html lang-html prettyprint-override&quot;&gt;&lt;code&gt;&amp;lt;?xml version=&quot;1.0&quot; encoding=&quot;UTF-8&quot; standalone=&quot;no&quot;?&amp;gt;_x000a_&amp;lt;!DOCTYPE svg PUBLIC &quot;-//W3C//DTD SVG 1.1//EN&quot;_x000a_ &quot;http://www.w3.org/Graphics/SVG/1.1/DTD/svg11.dtd&quot;&amp;gt;_x000a_&amp;lt;!-- Generated by graphviz version 2.43.20200408.0903 (20200408.0903)_x000a_ --&amp;gt;_x000a_&amp;lt;!-- Title: GG Pages: 1 --&amp;gt;_x000a_&amp;lt;svg width=&quot;278pt&quot; height=&quot;265pt&quot;_x000a_ viewBox=&quot;0.00 0.00 278.00 265.00&quot; xmlns=&quot;http://www.w3.org/2000/svg&quot; xmlns:xlink=&quot;http://www.w3.org/1999/xlink&quot;&amp;gt;_x000a_&amp;lt;g id=&quot;graph0&quot; class=&quot;graph&quot; transform=&quot;scale(1 1) rotate(0) translate(4 261)&quot;&amp;gt;_x000a_&amp;lt;title&amp;gt;GG&amp;lt;/title&amp;gt;_x000a_&amp;lt;polygon fill=&quot;white&quot; stroke=&quot;transparent&quot; points=&quot;-4,4 -4,-261 274,-261 274,4 -4,4&quot;/&amp;gt;_x000a_&amp;lt;g id=&quot;clust2&quot; class=&quot;cluster&quot;&amp;gt;_x000a_&amp;lt;title&amp;gt;cluster_foo_bar_libraries&amp;lt;/title&amp;gt;_x000a_&amp;lt;polygon fill=&quot;none&quot; stroke=&quot;black&quot; points=&quot;62,-91 62,-166 238,-166 238,-91 62,-91&quot;/&amp;gt;_x000a_&amp;lt;text text-anchor=&quot;middle&quot; x=&quot;150&quot; y=&quot;-150.8&quot; font-family=&quot;Times New Roman,serif&quot; font-size=&quot;14.00&quot;&amp;gt;foo_bar libraries&amp;lt;/text&amp;gt;_x000a_&amp;lt;/g&amp;gt;_x000a_&amp;lt;g id=&quot;clust3&quot; class=&quot;cluster&quot;&amp;gt;_x000a_&amp;lt;title&amp;gt;cluster_foo_bar_programs&amp;lt;/title&amp;gt;_x000a_&amp;lt;polygon fill=&quot;none&quot; stroke=&quot;black&quot; points=&quot;8,-174 8,-249 262,-249 262,-174 8,-174&quot;/&amp;gt;_x000a_&amp;lt;text text-anchor=&quot;middle&quot; x=&quot;135&quot; y=&quot;-233.8&quot; font-family=&quot;Times New Roman,serif&quot; font-size=&quot;14.00&quot;&amp;gt;foo_bar programs&amp;lt;/text&amp;gt;_x000a_&amp;lt;/g&amp;gt;_x000a_&amp;lt;g id=&quot;clust1&quot; class=&quot;cluster&quot;&amp;gt;_x000a_&amp;lt;title&amp;gt;cluster_general_purpose_utilities&amp;lt;/title&amp;gt;_x000a_&amp;lt;polygon fill=&quot;none&quot; stroke=&quot;black&quot; points=&quot;33,-8 33,-83 247,-83 247,-8 33,-8&quot;/&amp;gt;_x000a_&amp;lt;text text-anchor=&quot;middle&quot; x=&quot;140&quot; y=&quot;-67.8&quot; font-family=&quot;Times New Roman,serif&quot; font-size=&quot;14.00&quot;&amp;gt;general purpose utilities&amp;lt;/text&amp;gt;_x000a_&amp;lt;/g&amp;gt;_x000a_&amp;lt;!-- dummy_general purpose utilities --&amp;gt;_x000a_&amp;lt;g id=&quot;node1&quot; class=&quot;node&quot;&amp;gt;_x000a_&amp;lt;title&amp;gt;dummy_general purpose utilities&amp;lt;/title&amp;gt;_x000a_&amp;lt;ellipse fill=&quot;none&quot; stroke=&quot;black&quot; cx=&quot;140&quot; cy=&quot;-34&quot; rx=&quot;99.22&quot; ry=&quot;18&quot;/&amp;gt;_x000a_&amp;lt;text text-anchor=&quot;middle&quot; x=&quot;140&quot; y=&quot;-30.9&quot; font-family=&quot;Times New Roman,serif&quot; font-size=&quot;12.00&quot;&amp;gt;dummy_general purpose utilities&amp;lt;/text&amp;gt;_x000a_&amp;lt;/g&amp;gt;_x000a_&amp;lt;!-- dummy_foo_bar libraries --&amp;gt;_x000a_&amp;lt;g id=&quot;node2&quot; class=&quot;node&quot;&amp;gt;_x000a_&amp;lt;title&amp;gt;dummy_foo_bar libraries&amp;lt;/title&amp;gt;_x000a_&amp;lt;ellipse fill=&quot;none&quot; stroke=&quot;black&quot; cx=&quot;150&quot; cy=&quot;-117&quot; rx=&quot;80.05&quot; ry=&quot;18&quot;/&amp;gt;_x000a_&amp;lt;text text-anchor=&quot;middle&quot; x=&quot;150&quot; y=&quot;-113.9&quot; font-family=&quot;Times New Roman,serif&quot; font-size=&quot;12.00&quot;&amp;gt;dummy_foo_bar libraries&amp;lt;/text&amp;gt;_x000a_&amp;lt;/g&amp;gt;_x000a_&amp;lt;!-- dummy_foo_bar libraries&amp;amp;#45;&amp;amp;gt;dummy_general purpose utilities --&amp;gt;_x000a_&amp;lt;g id=&quot;edge1&quot; class=&quot;edge&quot;&amp;gt;_x000a_&amp;lt;title&amp;gt;dummy_foo_bar libraries&amp;amp;#45;&amp;amp;gt;dummy_general purpose utilities&amp;lt;/title&amp;gt;_x000a_&amp;lt;path fill=&quot;none&quot; stroke=&quot;black&quot; d=&quot;M147.19,-91C146.87,-89 146.56,-87 146.24,-85&quot;/&amp;gt;_x000a_&amp;lt;polygon fill=&quot;black&quot; stroke=&quot;black&quot; points=&quot;150.94,-92.33 145.93,-83 144.02,-93.42 150.94,-92.33&quot;/&amp;gt;_x000a_&amp;lt;/g&amp;gt;_x000a_&amp;lt;!-- dummy_foo_bar programs --&amp;gt;_x000a_&amp;lt;g id=&quot;node3&quot; class=&quot;node&quot;&amp;gt;_x000a_&amp;lt;title&amp;gt;dummy_foo_bar programs&amp;lt;/title&amp;gt;_x000a_&amp;lt;polygon fill=&quot;none&quot; stroke=&quot;black&quot; points=&quot;135,-218 15.96,-200 135,-182 254.04,-200 135,-218&quot;/&amp;gt;_x000a_&amp;lt;text text-anchor=&quot;middle&quot; x=&quot;135&quot; y=&quot;-196.9&quot; font-family=&quot;Times New Roman,serif&quot; font-size=&quot;12.00&quot;&amp;gt;dummy_foo_bar programs&amp;lt;/text&amp;gt;_x000a_&amp;lt;/g&amp;gt;_x000a_&amp;lt;!-- dummy_foo_bar programs&amp;amp;#45;&amp;amp;gt;dummy_general purpose utilities --&amp;gt;_x000a_&amp;lt;g id=&quot;edge2&quot; class=&quot;edge&quot;&amp;gt;_x000a_&amp;lt;title&amp;gt;dummy_foo_bar programs&amp;amp;#45;&amp;amp;gt;dummy_general purpose utilities&amp;lt;/title&amp;gt;_x000a_&amp;lt;path fill=&quot;none&quot; stroke=&quot;black&quot; d=&quot;M64.64,-174C62.16,-171.58 59.92,-168.92 58,-166 41.16,-140.45 42.12,-123.45 58.29,-91.84&quot;/&amp;gt;_x000a_&amp;lt;polygon fill=&quot;black&quot; stroke=&quot;black&quot; points=&quot;61.38,-93.47 62.98,-83 55.2,-90.19 61.38,-93.47&quot;/&amp;gt;_x000a_&amp;lt;/g&amp;gt;_x000a_&amp;lt;!-- dummy_foo_bar programs&amp;amp;#45;&amp;amp;gt;dummy_foo_bar libraries --&amp;gt;_x000a_&amp;lt;g id=&quot;edge3&quot; class=&quot;edge&quot;&amp;gt;_x000a_&amp;lt;title&amp;gt;dummy_foo_bar programs&amp;amp;#45;&amp;amp;gt;dummy_foo_bar libraries&amp;lt;/title&amp;gt;_x000a_&amp;lt;path fill=&quot;none&quot; stroke=&quot;black&quot; d=&quot;M139.26,-174C139.73,-172 140.19,-170 140.65,-168&quot;/&amp;gt;_x000a_&amp;lt;polygon fill=&quot;black&quot; stroke=&quot;black&quot; points=&quot;142.27,-176.53 141.11,-166 135.45,-174.96 142.27,-176.53&quot;/&amp;gt;_x000a_&amp;lt;/g&amp;gt;_x000a_&amp;lt;/g&amp;gt;_x000a_&amp;lt;/svg&amp;gt;&lt;/code&gt;&lt;/pre&gt;_x005f_x000D__x000a_&lt;/div&gt;_x005f_x000D__x000a_&lt;/div&gt;_x005f_x000D__x000a_&lt;/p&gt;_x000a_"/>
    <n v="0"/>
    <n v="1"/>
    <d v="2024-10-24T11:18:27"/>
    <s v="The behavior you're experiencing is due to several factors in Graphviz that can introduce non-deterministic rendering:_x000a__x000a_1. Random Seed and Layout Algorithms:_x000a_   - Graphviz uses layout algorithms that can be sensitive to small variations_x000a_   - Internal random number generators can introduce slight differences in node positioning_x000a_   - The order of processing nodes and edges can vary between runs_x000a__x000a_2. Timestamp and Metadata:_x000a_   - Generated files often include creation timestamps_x000a_   - Metadata like generation time can differ between runs_x000a_   - SVG and PNG files may include version-specific or generation-specific metadata_x000a__x000a_3. Compression and Encoding:_x000a_   - PNG compression can produce slightly different byte streams even for visually identical images_x000a_   - SVG rendering can have subtle variations in coordinate calculations_x000a__x000a_Potential Solutions:_x000a_1. Use deterministic rendering flags:_x000a_   ```_x000a_   dot -Tpng -Gstart=0 architecture.graph.txt -o output.png_x000a_   ```_x000a__x000a_2. For testing, compare rendered images using:_x000a_   - Image similarity comparison tools_x000a_   - Ignoring metadata when comparing files_x000a_   - Using tools that normalize image comparison_x000a__x000a_3. Update to a newer Graphviz version (2.43 is quite old)_x000a__x000a_Recommendation:_x000a_- Use image comparison tools that focus on visual similarity_x000a_- Consider using a deterministic rendering approach_x000a_- Upgrade to the latest Graphviz version for potential improvements in rendering consistency"/>
    <x v="0"/>
    <s v="Based on the details you've provided, this is a common issue with Graphviz that stems from non-deterministic rendering behaviors. Here are the key reasons why the generated PNG and SVG files might differ between runs:_x000a__x000a_1. Timestamp Variability_x000a_- Graphviz embeds generation timestamps in output files_x000a_- Each render may include a slightly different timestamp_x000a_- This causes binary differences even if the visual output looks identical_x000a__x000a_2. Layout Randomness_x000a_- Graph layout algorithms can have slight non-deterministic elements_x000a_- Minor variations in node positioning or cluster arrangement_x000a_- Especially noticeable with complex graphs or graphs with flexible layouts_x000a__x000a_3. Rendering Engine Characteristics_x000a_- Internal randomness in layout optimization_x000a_- Floating-point calculation variations_x000a_- Subtle differences in graph element placement_x000a__x000a_Potential Solutions:_x000a__x000a_1. Use Deterministic Rendering Flags_x000a_```bash_x000a_dot -Tpng -n architecture.graph.txt -o architecture.graph.png_x000a_```_x000a_The `-n` flag can help stabilize rendering_x000a__x000a_2. Remove Metadata_x000a_- Use tools to strip metadata from generated files_x000a_- Compare actual visual content rather than binary files_x000a__x000a_3. Update Graphviz_x000a_- Your version (2.43) is relatively old_x000a_- Newer versions might have improved deterministic rendering_x000a__x000a_4. Content-Based Comparison_x000a_- Instead of binary comparison, use image comparison tools_x000a_- Compare actual pixel contents rather than file metadata_x000a__x000a_Recommendation: Upgrade to the latest Graphviz version and use the `-n` flag for more consistent output."/>
    <s v="H"/>
    <s v="Step 1: Key Issues Analysis_x000a__x000a_The key issues in this question are:_x000a_1. Non-deterministic PNG and SVG file generation by Graphviz_x000a_2. Inconsistent binary output when generating graph files using the same input_x000a_3. Potential impact on non-regression tests and build processes that rely on reproducible outputs_x000a__x000a_Specific observations:_x000a_- When generating PNG files multiple times with the same input, file sizes differ (e.g., 19435 vs 19444 bytes)_x000a_- SVG files show variations in:_x000a_  - Cluster rendering order_x000a_  - Slight differences in node and cluster positioning_x000a_  - Minor coordinate and text placement variations_x000a__x000a_Step 2: Additional Architecture Diagram Information_x000a__x000a_The architecture diagram depicts:_x000a_- Three main clusters: foo_bar programs, foo_bar libraries, and general purpose utilities_x000a_- Directional dependencies between clusters_x000a_- Nodes represented as different shapes (diamond, ellipse)_x000a_- Consistent logical structure across generated images_x000a__x000a_The visual representation remains consistent, but the underlying file generation is non-deterministic._x000a__x000a_Step 3: Recommended Solution_x000a__x000a_Recommended Solutions:_x000a_1. Use Graphviz Deterministic Rendering Options_x000a_- Use the `-O` (capital O) flag with a seed value_x000a_- Example: `dot -Tpng -O -Gstart=&lt;seed_value&gt; architecture.graph.txt`_x000a_- This can help stabilize rendering randomness_x000a__x000a_2. Normalize/Canonicalize Output_x000a_- Use additional Graphviz flags to force consistent rendering:_x000a_  ```_x000a_  dot -Tpng architecture.graph.txt -o output.png \_x000a_      -Gstart=0 \_x000a_      -Gmode=hier \_x000a_      -Granksep=0.5 \_x000a_      -Gnodesep=0.5_x000a_  ```_x000a__x000a_3. Post-Processing Normalization_x000a_- Create a script to:_x000a_  - Remove timestamp metadata_x000a_  - Standardize coordinate systems_x000a_  - Strip non-essential rendering variations_x000a__x000a_4. Use Checksums for Validation_x000a_- Instead of binary comparison, use content-based hash (MD5/SHA)_x000a_- Compare image content hash rather than exact binary_x000a__x000a_Recommended Implementation Strategy:_x000a_- Implement solution #1 or #2 as primary approach_x000a_- Use solution #3 as a fallback_x000a_- Implement solution #4 for robust testing_x000a__x000a_These solutions address the key issues by:_x000a_- Introducing rendering consistency_x000a_- Providing reproducible output_x000a_- Maintaining the logical integrity of the architecture diagram_x000a_- Ensuring reliable non-regression testing_x000a__x000a_Specific Technical Recommendation:_x000a_Use the following command for consistent rendering:_x000a_```bash_x000a_dot -Tpng -Gstart=42 -Gmode=hier architecture.graph.txt -o architecture.graph.png_x000a_```_x000a__x000a_The seed value (42 in this example) can be adjusted, but should remain constant across builds."/>
    <x v="0"/>
  </r>
  <r>
    <n v="78949028"/>
    <s v="https://stackoverflow.com/questions/78949028"/>
    <n v="1"/>
    <s v="How do I ensure a filter is executed after security filters in the SecurityFilterChain?"/>
    <s v="&lt;p&gt;I have a &lt;code&gt;BearerTokenAuthenticationFilter&lt;/code&gt; which is registered through a &lt;code&gt;SecurityFilterChain&lt;/code&gt;. Additionally, there is a &lt;code&gt;ProfileSynchronizationFilter&lt;/code&gt; which is registered via a &lt;code&gt;FilterRegistrationBean&lt;/code&gt;.&lt;/p&gt;_x000a_&lt;p&gt;The &lt;code&gt;BearerTokenAuthenticationFilter&lt;/code&gt; needs to be executed before the &lt;code&gt;ProfileSynchronizationFilter&lt;/code&gt;. Right now the opposite happens.&lt;/p&gt;_x000a_&lt;p&gt;My understanding is that filters in the &lt;code&gt;SecurityFilterChain&lt;/code&gt; is executed by a &lt;code&gt;DelegatingFilterProxy&lt;/code&gt;. So, I assume it is the &lt;code&gt;DelegatingFilterProxy&lt;/code&gt; which must be ordered relative to the &lt;code&gt;ProfileSynchronizationFilter&lt;/code&gt;. However, I'm not sure if that is the right way - or even how to do that.&lt;/p&gt;_x000a_&lt;p&gt;Excerpt from the Spring docs :&lt;/p&gt;_x000a_&lt;p&gt;&lt;a href=&quot;https://i.sstatic.net/wWvFs7Y8.png&quot; rel=&quot;nofollow noreferrer&quot;&gt;&lt;img src=&quot;https://i.sstatic.net/wWvFs7Y8.png&quot; alt=&quot;enter image description here&quot; /&gt;&lt;/a&gt;&lt;/p&gt;_x000a_&lt;p&gt;&lt;a href=&quot;https://docs.spring.io/spring-security/reference/servlet/architecture.html#servlet-filterchainproxy&quot; rel=&quot;nofollow noreferrer&quot;&gt;https://docs.spring.io/spring-security/reference/servlet/architecture.html#servlet-filterchainproxy&lt;/a&gt;&lt;/p&gt;_x000a_&lt;p&gt;How do I solve this ordering issue so that the &lt;code&gt;BearerTokenAuthenticationFilter&lt;/code&gt; gets executed before the &lt;code&gt;ProfileSynchronizationFilter&lt;/code&gt;?&lt;/p&gt;_x000a_&lt;p&gt;Configuration of the &lt;code&gt;SecurityFilterChain&lt;/code&gt; :&lt;/p&gt;_x000a_&lt;pre&gt;&lt;code&gt;@Bean_x000a_@Order(2)_x000a_public SecurityFilterChain filterChain(HttpSecurity http) throws Exception {_x000a_  http.csrf()_x000a_    .disable()_x000a_    .sessionManagement()_x000a_    .sessionCreationPolicy(SessionCreationPolicy.STATELESS)_x000a_    .and()_x000a_    .requestMatchers()_x000a_    .antMatchers(listOfSecuredResources)_x000a_    .and()_x000a_    .authorizeRequests()_x000a_    .antMatchers(listOfSecuredResources)_x000a_    .fullyAuthenticated()_x000a_    .and()_x000a_    .exceptionHandling()_x000a_    .authenticationEntryPoint(authenticationEntryPoint)_x000a_    .accessDeniedHandler(accessDeniedHandler)_x000a_    .and()_x000a_    .addFilter(jwtAuthenticationFilter)_x000a_    .anonymous()_x000a_    .disable();_x000a__x000a_  return http.build();_x000a_}_x000a_&lt;/code&gt;&lt;/pre&gt;_x000a_&lt;p&gt;Configuration of the &lt;code&gt;ProfileSynchronizationFilter&lt;/code&gt; :&lt;/p&gt;_x000a_&lt;pre&gt;&lt;code&gt;@Bean_x000a_public FilterRegistrationBean registerProfileSynchronizationFilter(ProfileSynchronizationFilter profileSynchronizationFilter) {_x000a_  FilterRegistrationBean reg = new FilterRegistrationBean(profileSynchronizationFilter);_x000a_  reg.setOrder(6);_x000a_  return reg;_x000a_}_x000a_&lt;/code&gt;&lt;/pre&gt;_x000a_"/>
    <n v="-1"/>
    <n v="1"/>
    <d v="2024-09-04T13:51:44"/>
    <s v="To ensure that the BearerTokenAuthenticationFilter is executed before the ProfileSynchronizationFilter, you have several options:_x000a__x000a_1. Use @Order or Ordered interface:_x000a_```java_x000a_@Bean_x000a_public FilterRegistrationBean registerProfileSynchronizationFilter(ProfileSynchronizationFilter profileSynchronizationFilter) {_x000a_    FilterRegistrationBean reg = new FilterRegistrationBean(profileSynchronizationFilter);_x000a_    reg.setOrder(Ordered.LOWEST_PRECEDENCE); // or a specific lower order number_x000a_    return reg;_x000a_}_x000a_```_x000a__x000a_2. Explicitly specify the order relative to Spring Security filters:_x000a_```java_x000a_@Bean_x000a_public FilterRegistrationBean registerProfileSynchronizationFilter(ProfileSynchronizationFilter profileSynchronizationFilter) {_x000a_    FilterRegistrationBean reg = new FilterRegistrationBean(profileSynchronizationFilter);_x000a_    reg.setOrder(SecurityFilterChain.LOWEST_PRECEDENCE + 1); // After security filters_x000a_    return reg;_x000a_}_x000a_```_x000a__x000a_3. Use a custom approach with FilterChainProxy:_x000a_```java_x000a_@Bean_x000a_public FilterChainProxy springSecurityFilterChain(SecurityFilterChain securityFilterChain) throws Exception {_x000a_    List&lt;SecurityFilterChain&gt; chains = new ArrayList&lt;&gt;();_x000a_    chains.add(securityFilterChain);_x000a_    FilterChainProxy filterChainProxy = new FilterChainProxy(chains);_x000a_    _x000a_    // Ensure the ProfileSynchronizationFilter comes after security filters_x000a_    return filterChainProxy;_x000a_}_x000a_```_x000a__x000a_4. Modify the FilterRegistrationBean to explicitly come after security filters:_x000a_```java_x000a_@Bean_x000a_public FilterRegistrationBean registerProfileSynchronizationFilter(ProfileSynchronizationFilter profileSynchronizationFilter) {_x000a_    FilterRegistrationBean reg = new FilterRegistrationBean(profileSynchronizationFilter);_x000a_    reg.setOrder(OrderedFilter.REQUEST_WRAPPER_FILTER_MAX_ORDER + 1);_x000a_    return reg;_x000a_}_x000a_```_x000a__x000a_Best Practices and Recommendations:_x000a_- Use `Ordered.LOWEST_PRECEDENCE` or a high order number to ensure the filter runs after security filters_x000a_- Explicitly manage filter ordering using `setOrder()`_x000a_- Consider using `@Order` annotations if applicable_x000a_- For complex scenarios, you might need to implement a custom `OrderedFilter`_x000a__x000a_Key Considerations:_x000a_- The goal is to ensure BearerTokenAuthenticationFilter runs before ProfileSynchronizationFilter_x000a_- Use Spring's ordering mechanisms to control filter execution sequence_x000a_- Verify the exact ordering in your specific application context_x000a__x000a_Recommendation:_x000a_The most straightforward approach is typically option 1 or 2, setting the order explicitly to ensure the filter runs after security filters but before other application filters."/>
    <x v="2"/>
    <s v="To ensure that the BearerTokenAuthenticationFilter is executed before the ProfileSynchronizationFilter, you have several approaches:_x000a__x000a_1. Use @Order or Ordered interface:_x000a_```java_x000a_@Bean_x000a_public FilterRegistrationBean registerProfileSynchronizationFilter(ProfileSynchronizationFilter profileSynchronizationFilter) {_x000a_    FilterRegistrationBean reg = new FilterRegistrationBean(profileSynchronizationFilter);_x000a_    reg.setOrder(Ordered.LOWEST_PRECEDENCE); // Or a specific order value lower than the security filter chain_x000a_    return reg;_x000a_}_x000a_```_x000a__x000a_2. Explicitly add the filter to the SecurityFilterChain:_x000a_```java_x000a_@Bean_x000a_@Order(2)_x000a_public SecurityFilterChain filterChain(HttpSecurity http) throws Exception {_x000a_    http_x000a_        // ... other configurations_x000a_        .addFilterAfter(profileSynchronizationFilter, BearerTokenAuthenticationFilter.class);_x000a_    _x000a_    return http.build();_x000a_}_x000a_```_x000a__x000a_3. Use a custom FilterChainProxy:_x000a_```java_x000a_@Bean_x000a_public FilterChainProxy filterChainProxy(SecurityFilterChain securityFilterChain) {_x000a_    return new FilterChainProxy(securityFilterChain);_x000a_}_x000a_```_x000a__x000a_4. Implement a custom filter ordering strategy:_x000a_```java_x000a_@Configuration_x000a_public class FilterConfig {_x000a_    @Bean_x000a_    public FilterRegistrationBean&lt;ProfileSynchronizationFilter&gt; profileSyncFilterRegistration(_x000a_            ProfileSynchronizationFilter profileSynchronizationFilter) {_x000a_        FilterRegistrationBean&lt;ProfileSynchronizationFilter&gt; registrationBean = _x000a_            new FilterRegistrationBean&lt;&gt;(profileSynchronizationFilter);_x000a_        registrationBean.setOrder(SecurityFilterChain.HIGHEST_PRECEDENCE + 100);_x000a_        return registrationBean;_x000a_    }_x000a_}_x000a_```_x000a__x000a_The recommended approach is option 2 - using `.addFilterAfter()` in the SecurityFilterChain configuration. This explicitly defines the order of filters and ensures that the ProfileSynchronizationFilter is added after the BearerTokenAuthenticationFilter._x000a__x000a_Key considerations:_x000a_- Spring Security's FilterChainProxy manages the order of security-related filters_x000a_- For non-security filters, use FilterRegistrationBean with explicit ordering_x000a_- The `.addFilterAfter()` method is the most direct way to control filter sequence_x000a_- Lower order values are executed earlier in the filter chain_x000a__x000a_The diagram you've shared illustrates the filter chain proxy mechanism, showing how filters are chained and how a DelegatingFilterProxy can delegate to a SecurityFilterChain."/>
    <s v="M"/>
    <s v="I'll analyze the architecture question following the three-step approach:_x000a__x000a_Step 1: Key Issues Analysis_x000a_The key issues in this architecture question are:_x000a_1. Ensuring proper filter execution order between security and custom filters_x000a_2. Controlling the sequence of BearerTokenAuthenticationFilter and ProfileSynchronizationFilter_x000a_3. Understanding how DelegatingFilterProxy and SecurityFilterChain interact_x000a_4. Determining the correct mechanism to enforce filter ordering_x000a__x000a_Step 2: Architecture Diagram Insights_x000a_The provided architecture diagram reveals:_x000a_- A FilterChain with multiple components_x000a_- A DelegatingFilterProxy acting as an intermediary_x000a_- A SecurityFilterChain as a separate component_x000a_- Multiple filters (Filter0, Filter2) with potential ordering dependencies_x000a_- A Client interacting with the entire filter mechanism_x000a__x000a_The diagram suggests that filter ordering is complex and requires careful configuration, which directly relates to the question's core challenge._x000a__x000a_Step 3: Recommended Solution_x000a__x000a_Recommended Solution:_x000a_1. Use @Order or Ordered interface for explicit ordering_x000a_```java_x000a_@Component_x000a_@Order(Ordered.HIGHEST_PRECEDENCE + 10)_x000a_public class BearerTokenAuthenticationFilter implements Filter {_x000a_    // Ensure this runs before ProfileSynchronizationFilter_x000a_}_x000a__x000a_@Component_x000a_@Order(Ordered.HIGHEST_PRECEDENCE + 20)_x000a_public class ProfileSynchronizationFilter implements Filter {_x000a_    // Will run after BearerTokenAuthenticationFilter_x000a_}_x000a_```_x000a__x000a_2. Alternatively, use a custom FilterRegistrationBean with precise ordering:_x000a_```java_x000a_@Bean_x000a_public FilterRegistrationBean&lt;BearerTokenAuthenticationFilter&gt; bearerTokenFilterRegistration(_x000a_    BearerTokenAuthenticationFilter filter) {_x000a_    FilterRegistrationBean&lt;BearerTokenAuthenticationFilter&gt; registrationBean = _x000a_        new FilterRegistrationBean&lt;&gt;(filter);_x000a_    registrationBean.setOrder(5); // Lower order number means earlier execution_x000a_    return registrationBean;_x000a_}_x000a__x000a_@Bean_x000a_public FilterRegistrationBean&lt;ProfileSynchronizationFilter&gt; profileSyncFilterRegistration(_x000a_    ProfileSynchronizationFilter filter) {_x000a_    FilterRegistrationBean&lt;ProfileSynchronizationFilter&gt; registrationBean = _x000a_        new FilterRegistrationBean&lt;&gt;(filter);_x000a_    registrationBean.setOrder(6); // Runs after BearerTokenAuthenticationFilter_x000a_    return registrationBean;_x000a_}_x000a_```_x000a__x000a_3. If using Spring Security, modify the SecurityFilterChain configuration:_x000a_```java_x000a_@Bean_x000a_public SecurityFilterChain filterChain(HttpSecurity http) throws Exception {_x000a_    http_x000a_        // ... other configurations_x000a_        .addFilterBefore(bearerTokenAuthenticationFilter, UsernamePasswordAuthenticationFilter.class)_x000a_        .addFilterAfter(profileSynchronizationFilter, BearerTokenAuthenticationFilter.class);_x000a_    _x000a_    return http.build();_x000a_}_x000a_```_x000a__x000a_Solution Rationale:_x000a_- Explicitly defines filter execution order_x000a_- Ensures BearerTokenAuthenticationFilter runs before ProfileSynchronizationFilter_x000a_- Provides multiple approaches to handle filter ordering_x000a_- Leverages Spring's built-in ordering mechanisms_x000a_- Maintains flexibility and clarity in filter configuration_x000a__x000a_Key Benefits:_x000a_- Predictable filter execution sequence_x000a_- Clear separation of concerns_x000a_- Easy to modify and maintain_x000a_- Compatible with Spring Security's architecture_x000a__x000a_By implementing one of these approaches, you can reliably control the execution order of your security and custom filters, addressing the core challenge in the architecture question."/>
    <x v="2"/>
  </r>
  <r>
    <n v="79154589"/>
    <s v="https://stackoverflow.com/questions/79154589"/>
    <n v="1"/>
    <s v="Kafka Streams with thread-based parallelism vs Kafka Parallel Consumers for parallel processing"/>
    <s v="&lt;p&gt;We are building event-driven architecture for a live collaborative form. Our solution uses Kafka as the event broker, where event ordering and stateful stream processing are critical requirements. We are expecting around 5000 active forms at any given time, with a peak load of approximately 10,000 events per second.&lt;/p&gt;_x000a_&lt;p&gt;&lt;strong&gt;Problem&lt;/strong&gt;:&lt;br /&gt;_x000a_Fields in the form are interlinked, so changes in one field may affect others which has to be auto populated. The application processes both small and large events, each with distinct processing times&lt;br /&gt;_x000a_Example&lt;br /&gt;_x000a_&lt;em&gt;Small events&lt;/em&gt; (Single field changes in the form): Takes around 150ms to process&lt;br /&gt;_x000a_&lt;em&gt;Large events&lt;/em&gt; (Upload the complete form data using an Excel file): Takes around 7s to process(To autopopulate some fields we might have to do DB lookup)&lt;br /&gt;_x000a_Our streaming application must handle processing for both types of events in a non-blocking way. That is, if a large event of one form is uploaded to a partition, it should not block the processing of events from another form in that partition.&lt;/p&gt;_x000a_&lt;p&gt;&lt;strong&gt;Proposed Solutions and Challenges:&lt;/strong&gt;&lt;/p&gt;_x000a_&lt;ol&gt;_x000a_&lt;li&gt;Dedicated Partitions for Each Form: Assigning 5000 partitions for 5000 forms, processed by Kafka Streams with thread-based parallelism (e.g., To process the events of 5000 forms we would require roughly 600 octa-core servers for parallel processing)Cons: This approach significantly increases partition reassignment time with higher partition counts.&lt;/li&gt;_x000a_&lt;li&gt;Using &lt;a href=&quot;https://github.com/confluentinc/parallel-consumer&quot; rel=&quot;nofollow noreferrer&quot;&gt;Kafka Parallel Consumers&lt;/a&gt;: Assigning (no of forms/no of threads) 5000/8 = ~600 partitions across 600 octa core instances allows each partition to handle events for 8 forms. But parallel consumers lacks features like stateful stream processing.&lt;/li&gt;_x000a_&lt;/ol&gt;_x000a_&lt;p&gt;The problem in both these approaches is that spinning up 600 instances is way expensive for a  startup but we also don't want the compromise on performance of our web app.&lt;/p&gt;_x000a_&lt;p&gt;Architecture:&lt;br /&gt;_x000a_&lt;a href=&quot;https://i.sstatic.net/4haO90uL.png&quot; rel=&quot;nofollow noreferrer&quot;&gt;&lt;img src=&quot;https://i.sstatic.net/4haO90uL.png&quot; alt=&quot;Architecture&quot; /&gt;&lt;/a&gt;_x000a_When the browser-1 changes a field in the form through the web socket server the event reaches the kafka &amp;quot;form data&amp;quot; topic. A streaming application enriches the event and produces the data back to the &amp;quot;enriched form data&amp;quot; topic. A kafka connect application takes the data from the &amp;quot;enriched form data&amp;quot; topic publishes it to redis pub sub from where the web socket servers receive the event and forward it to the browsers.&lt;br /&gt;_x000a_To enrich the events generated by the user we have to traverse through a graph do DB lookup if the graph node requires and then do some calcualtion for every graph node.&lt;br /&gt;_x000a_If this is the case, we will not be able to use Stream-table joins(instead of DB lookups)._x000a_&lt;a href=&quot;https://i.sstatic.net/XmJb25cg.png&quot; rel=&quot;nofollow noreferrer&quot;&gt;&lt;img src=&quot;https://i.sstatic.net/XmJb25cg.png&quot; alt=&quot;enter image description here&quot; /&gt;&lt;/a&gt;&lt;/p&gt;_x000a_"/>
    <n v="-1"/>
    <n v="1"/>
    <d v="2024-11-04T07:49:26"/>
    <s v="Based on the architecture and requirements you've described, here's an analysis of the proposed solutions and a recommended approach:_x000a__x000a_Challenges with Current Approaches:_x000a__x000a_1. Kafka Streams with Dedicated Partitions:_x000a_- Extremely resource-intensive (600 octa-core servers)_x000a_- High partition reassignment overhead_x000a_- Inefficient use of computational resources_x000a__x000a_2. Kafka Parallel Consumers:_x000a_- Lacks stateful stream processing capabilities_x000a_- Limited ability to handle complex graph-based event processing_x000a__x000a_Recommended Hybrid Solution:_x000a__x000a_1. Dynamic Partition and Thread Management:_x000a_- Use a more intelligent partitioning strategy_x000a_- Create a limited number of partitions (e.g., 64-128) _x000a_- Implement a form-aware routing mechanism_x000a__x000a_2. Adaptive Processing Strategy:_x000a_- Use a thread pool within Kafka Streams_x000a_- Implement a custom RouterSerde for intelligent event routing_x000a_- Use a combination of:_x000a_  - Kafka Streams for stateful processing_x000a_  - Configurable thread-level parallelism_x000a_  - Intelligent event prioritization_x000a__x000a_Sample Pseudo-Implementation:_x000a__x000a_```java_x000a_// Custom routing logic_x000a_class FormAwareRouter implements Serializer&lt;FormEvent&gt; {_x000a_    public byte[] serialize(String topic, FormEvent event) {_x000a_        // Route based on form ID, ensuring small events aren't blocked_x000a_        int partitionKey = calculateDynamicPartition(event);_x000a_        return ByteBuffer.allocate(4).putInt(partitionKey).array();_x000a_    }_x000a__x000a_    private int calculateDynamicPartition(FormEvent event) {_x000a_        // Implement intelligent partition selection_x000a_        // Consider event type, form complexity, current system load_x000a_    }_x000a_}_x000a__x000a_// Streams topology with adaptive processing_x000a_KafkaStreams streams = new KafkaStreams(builder, _x000a_    new StreamsConfig.Builder()_x000a_        .setNumStreamThreads(16)  // Configurable thread pool_x000a_        .setPriorityThreadWeight(event -&gt; _x000a_            event.isSmallEvent() ? HIGH_PRIORITY : NORMAL_PRIORITY_x000a_        )_x000a_);_x000a_```_x000a__x000a_Key Recommendations:_x000a__x000a_1. Resource Optimization:_x000a_- Instead of 600 servers, aim for 10-20 powerful instances_x000a_- Implement intelligent event routing and processing_x000a_- Use cloud-native auto-scaling mechanisms_x000a__x000a_2. Processing Strategy:_x000a_- Prioritize small events_x000a_- Implement time-bounded processing for large events_x000a_- Use non-blocking, concurrent processing within streams_x000a__x000a_3. Graph Traversal Optimization:_x000a_- Pre-compute and cache complex graph dependencies_x000a_- Use distributed caching (Redis/Hazelcast) for lookup optimization_x000a_- Implement lazy/progressive graph resolution_x000a__x000a_4. Monitoring and Dynamic Scaling:_x000a_- Implement real-time performance monitoring_x000a_- Use adaptive thread allocation based on system load_x000a_- Leverage Kafka Streams' built-in scalability features_x000a__x000a_Cost-Effective Architecture:_x000a_- Reduced infrastructure costs_x000a_- Maintained high performance_x000a_- Flexible, scalable design_x000a__x000a_Estimated Resource Requirements:_x000a_- 10-20 high-performance instances_x000a_- 64-128 dynamically managed partitions_x000a_- Configurable thread pools_x000a__x000a_This approach provides a balanced solution addressing performance, scalability, and cost constraints while maintaining the complex event processing requirements of your collaborative form system."/>
    <x v="0"/>
    <s v="Let's analyze the architectural challenges and propose an optimized solution for your event-driven form processing system:_x000a__x000a_Architectural Considerations:_x000a_1. Current Bottlenecks:_x000a_- Large events (Excel file uploads) blocking small events_x000a_- High computational overhead for graph traversal and enrichment_x000a_- Scalability and cost constraints_x000a__x000a_Recommended Solution: Hybrid Approach with Selective Parallelism_x000a__x000a_Key Design Patterns:_x000a_1. Partition-per-Form with Dynamic Scaling_x000a_- Instead of 5000 static partitions, use a dynamic partitioning strategy_x000a_- Group forms into logical clusters (e.g., 50-100 forms per partition)_x000a_- Use Kafka Streams with a custom partitioner_x000a__x000a_2. Event Type-Based Processing_x000a_- Implement separate processing pipelines for:_x000a_  a) Small events (quick processing)_x000a_  b) Large events (background processing)_x000a__x000a_Proposed Architecture:_x000a_```_x000a_Browser → WebSocket Server → Kafka &quot;form-data&quot; Topic_x000a_↓_x000a_Streaming Application (Enrichment Layer)_x000a_- Graph Traversal Logic_x000a_- Caching Mechanism_x000a_- Parallel Processing per Form Cluster_x000a_↓_x000a_&quot;Enriched Form Data&quot; Topic → Kafka Connect → Redis Pub/Sub → Browsers_x000a_```_x000a__x000a_Implementation Strategies:_x000a_1. Caching Layer_x000a_- Implement Redis/Distributed Cache for:_x000a_  - Graph node results_x000a_  - Intermediate calculation states_x000a_  - Reduce repeated DB lookups_x000a__x000a_2. Processing Strategy_x000a_- Small Events: Immediate processing with low-latency threads_x000a_- Large Events: Background processing with higher timeout_x000a_- Use CompletableFuture or reactive streams for non-blocking processing_x000a__x000a_3. Scaling Optimization_x000a_- Start with 8-16 processing threads_x000a_- Dynamically scale based on load_x000a_- Use Kafka Streams' built-in state store for stateful processing_x000a__x000a_Cost-Effective Infrastructure:_x000a_- Use cloud-managed Kafka (e.g., Confluent Cloud)_x000a_- Leverage auto-scaling Kubernetes clusters_x000a_- Implement horizontal pod autoscaling_x000a__x000a_Code Sketch (Pseudo-code):_x000a_```java_x000a_@Component_x000a_class FormProcessingStream {_x000a_    @Autowired_x000a_    private CacheService cacheService;_x000a_    _x000a_    @KafkaListener(topics = &quot;form-data&quot;)_x000a_    public CompletableFuture&lt;Void&gt; processFormEvent(FormEvent event) {_x000a_        return CompletableFuture_x000a_            .supplyAsync(() -&gt; enrichEvent(event))_x000a_            .thenApplyAsync(this::processGraph)_x000a_            .thenAcceptAsync(this::publishEnrichedEvent);_x000a_    }_x000a_    _x000a_    private EnrichedFormEvent enrichEvent(FormEvent event) {_x000a_        // Implement caching and efficient graph traversal_x000a_    }_x000a_}_x000a_```_x000a__x000a_Recommendations:_x000a_1. Implement intelligent partitioning_x000a_2. Use reactive programming models_x000a_3. Leverage distributed caching_x000a_4. Monitor and dynamically adjust resources_x000a__x000a_Estimated Infrastructure:_x000a_- Initial Setup: 4-8 servers_x000a_- Peak Load: 16-32 servers_x000a_- Cost: Significantly lower than 600 servers_x000a__x000a_Monitoring:_x000a_- Implement detailed metrics_x000a_- Use Prometheus/Grafana for real-time monitoring_x000a_- Set up auto-scaling triggers_x000a__x000a_Conclusion:_x000a_This approach provides a balanced solution between performance, scalability, and cost-effectiveness, allowing flexible processing of form events with minimal blocking and efficient resource utilization._x000a__x000a_Would you like me to elaborate on any specific aspect of this proposed architecture?"/>
    <s v="H"/>
    <s v="I'll analyze the architecture question step by step:_x000a__x000a_Step 1: Key Issues Analysis_x000a_- High event volume: 10,000 events/second across 5000 active forms_x000a_- Event processing complexity:_x000a_  1. Small events (150ms processing)_x000a_  2. Large events (7s processing)_x000a_- Critical requirements:_x000a_  - Event ordering_x000a_  - Stateful stream processing_x000a_  - Non-blocking processing_x000a_  - Minimal performance overhead_x000a_  - Cost-effective scaling_x000a__x000a_Challenges:_x000a_- Dedicated Partitions Approach:_x000a_  - Requires ~600 octa-core servers_x000a_  - High partition reassignment overhead_x000a_- Parallel Consumers Approach:_x000a_  - Lacks stateful stream processing capabilities_x000a_  - Limited event correlation_x000a__x000a_Step 2: Architecture Diagram Insights_x000a_- The architecture uses:_x000a_  - Web socket server_x000a_  - Kafka for event streaming_x000a_  - Redis pub/sub for event distribution_x000a_  - Streaming application for event enrichment_x000a_- The second diagram suggests a hierarchical graph-based processing model_x000a_- Event enrichment requires:_x000a_  - Graph traversal_x000a_  - Potential database lookups_x000a_  - Complex calculations per graph node_x000a__x000a_Step 3: Recommended Solution_x000a_Recommended Architecture: Hybrid Adaptive Partitioning with Dynamic Resource Allocation_x000a__x000a_Key Solution Components:_x000a_1. Dynamic Partition Management_x000a_- Use fewer partitions (e.g., 64-128)_x000a_- Implement intelligent partition routing_x000a_- Dynamically allocate processing resources_x000a__x000a_2. Adaptive Stream Processing_x000a_- Implement a custom stream processing framework_x000a_- Use a work-stealing queue for event processing_x000a_- Prioritize small events_x000a_- Implement timeout and circuit breaker for long-running events_x000a__x000a_3. Optimized Graph Processing_x000a_- Implement a cached graph processing layer_x000a_- Use reactive programming for non-blocking operations_x000a_- Leverage memoization for repeated calculations_x000a_- Implement parallel graph traversal with limited concurrency_x000a__x000a_4. Resource Efficiency_x000a_- Use cloud-native, auto-scaling kubernetes clusters_x000a_- Implement intelligent scaling based on event complexity_x000a_- Use spot instances for cost optimization_x000a__x000a_Technical Implementation:_x000a_- Framework: Kafka Streams with custom extensions_x000a_- Language: Kotlin/Java with coroutines_x000a_- Caching: Caffeine or Redis_x000a_- Monitoring: Prometheus, distributed tracing_x000a__x000a_Benefits:_x000a_- Reduced infrastructure cost_x000a_- Improved event processing latency_x000a_- Maintained event ordering_x000a_- Flexible, scalable architecture_x000a_- Non-blocking processing_x000a__x000a_This solution addresses the key challenges by providing a flexible, efficient, and cost-effective approach to high-volume, complex event processing."/>
    <x v="0"/>
  </r>
  <r>
    <n v="77790875"/>
    <s v="https://stackoverflow.com/questions/77790875"/>
    <n v="1"/>
    <s v="Is this microservice architecture possible with Spring Framework?"/>
    <s v="&lt;p&gt;I am using Spring Boot and want to architecture my multiple applications to use only one microservice that will be used for security purposes only.&lt;/p&gt;_x000a_&lt;p&gt;Is this way of doing things possible? And if yes, does spring security has any settings to use third-party spring-security services?&lt;/p&gt;_x000a_&lt;p&gt;I have:&lt;/p&gt;_x000a_&lt;ul&gt;_x000a_&lt;li&gt;&lt;p&gt;1 backend that talks with the other backends and can use the security microservice&lt;/p&gt;_x000a_&lt;ul&gt;_x000a_&lt;li&gt;&lt;p&gt;can use security microservice features (such as verify/create tokens)&lt;/p&gt;_x000a_&lt;/li&gt;_x000a_&lt;li&gt;&lt;p&gt;can ask for the list of users using the backend2 service&lt;/p&gt;_x000a_&lt;/li&gt;_x000a_&lt;/ul&gt;_x000a_&lt;/li&gt;_x000a_&lt;li&gt;&lt;p&gt;1 backend that talks with the other backedns and can use the security microservice &lt;em&gt;and the database&lt;/em&gt;&lt;/p&gt;_x000a_&lt;ul&gt;_x000a_&lt;li&gt;&lt;p&gt;can use security microservice features (such as verify/create tokens)&lt;/p&gt;_x000a_&lt;/li&gt;_x000a_&lt;li&gt;&lt;p&gt;can query database&lt;/p&gt;_x000a_&lt;/li&gt;_x000a_&lt;/ul&gt;_x000a_&lt;/li&gt;_x000a_&lt;li&gt;&lt;p&gt;1 security microservice that talks to whoever calls him and has a valid token&lt;/p&gt;_x000a_&lt;ul&gt;_x000a_&lt;li&gt;&lt;p&gt;will authenticate tokens of whoever is calling the service before doing any work&lt;/p&gt;_x000a_&lt;/li&gt;_x000a_&lt;li&gt;&lt;p&gt;can verify/create/invalidate tokens in demand&lt;/p&gt;_x000a_&lt;/li&gt;_x000a_&lt;/ul&gt;_x000a_&lt;/li&gt;_x000a_&lt;li&gt;&lt;p&gt;1 database&lt;/p&gt;_x000a_&lt;ul&gt;_x000a_&lt;li&gt;is a database&lt;/li&gt;_x000a_&lt;/ul&gt;_x000a_&lt;/li&gt;_x000a_&lt;/ul&gt;_x000a_&lt;p&gt;see below diagram for explained workflow and what I want to accomplish&lt;/p&gt;_x000a_&lt;p&gt;&lt;em&gt;numbers are order of calls&lt;/em&gt;&lt;/p&gt;_x000a_&lt;p&gt;&lt;em&gt;left is authenticated workflow, right is not authenticated&lt;/em&gt;_x000a_&lt;a href=&quot;https://i.sstatic.net/YPSvK.png&quot; rel=&quot;nofollow noreferrer&quot;&gt;&lt;img src=&quot;https://i.sstatic.net/YPSvK.png&quot; alt=&quot;diagram of micro services workflow&quot; /&gt;&lt;/a&gt;&lt;/p&gt;_x000a_"/>
    <n v="-2"/>
    <n v="1"/>
    <d v="2024-01-10T04:06:49"/>
    <s v="Based on the architecture diagram you've provided, this microservice design is indeed possible with the Spring Framework and Spring Boot. Let me break down the key points:_x000a__x000a_1. Architecture Feasibility:_x000a_- The architecture you've described is a typical microservices pattern_x000a_- Spring Boot is well-suited for creating such a distributed system_x000a_- Spring Security can be used to implement the security microservice_x000a__x000a_2. Implementation Approach:_x000a__x000a_Security Microservice:_x000a_- Can be implemented using Spring Security_x000a_- Can use JWT (JSON Web Tokens) for token management_x000a_- Implement methods for:_x000a_  - Token validation_x000a_  - Token creation_x000a_  - Token invalidation_x000a__x000a_Key Technologies/Frameworks:_x000a_- Spring Boot for microservices_x000a_- Spring Security for authentication/authorization_x000a_- Spring Cloud for service discovery and communication_x000a_- JWT for token-based authentication_x000a__x000a_3. Token Validation Workflow:_x000a_- Security microservice validates tokens before allowing access_x000a_- Supports both authenticated and non-authenticated workflows_x000a_- Can reject requests with invalid/expired tokens_x000a__x000a_4. Integration Options:_x000a_- Use Spring Security's OAuth2 features_x000a_- Implement custom AuthenticationProvider_x000a_- Use Spring Cloud Security for distributed systems_x000a__x000a_Recommended Additional Components:_x000a_- Spring Cloud Gateway_x000a_- Eureka for service discovery_x000a_- Config server for centralized configuration_x000a__x000a_Would you like me to elaborate on any specific implementation details?"/>
    <x v="0"/>
    <s v="Based on the architecture diagram you've provided, this microservice design is absolutely possible with the Spring Framework and Spring Boot. Let me break down the key points and provide some insights:_x000a__x000a_Spring Framework Feasibility:_x000a_1. Spring Cloud and Spring Boot are excellent for implementing this microservice architecture_x000a_2. Spring Security can be used to handle token-based authentication_x000a_3. You can implement this using:_x000a_- Spring Cloud Gateway_x000a_- Spring Security OAuth2_x000a_- JWT (JSON Web Tokens)_x000a_- Spring Cloud OpenFeign for inter-service communication_x000a__x000a_Security Microservice Implementation:_x000a_- Can use Spring Security's AuthenticationManager_x000a_- Implement a dedicated AuthorizationServer_x000a_- Use libraries like JJWT (Java JWT) for token management_x000a_- Can integrate with OAuth2 or custom token validation logic_x000a__x000a_Recommended Components:_x000a_1. Spring Security Microservice_x000a_- Token generation_x000a_- Token validation_x000a_- User authentication_x000a_- Role-based access control_x000a__x000a_2. Backend Services_x000a_- Use @PreAuthorize annotations_x000a_- Implement method-level security_x000a_- Validate tokens before processing requests_x000a__x000a_3. Database Interaction_x000a_- Use Spring Data JPA_x000a_- Implement repository interfaces_x000a_- Secure database access through security microservice_x000a__x000a_Example Token Validation Pseudo-code:_x000a_```java_x000a_@Service_x000a_public class SecurityService {_x000a_    public boolean validateToken(String token) {_x000a_        // Validate token logic_x000a_        return tokenIsValid;_x000a_    }_x000a_}_x000a__x000a_@RestController_x000a_public class BackendController {_x000a_    @Autowired_x000a_    SecurityService securityService;_x000a__x000a_    @GetMapping(&quot;/users&quot;)_x000a_    public ResponseEntity getUsers(@RequestHeader(&quot;Authorization&quot;) String token) {_x000a_        if (securityService.validateToken(token)) {_x000a_            // Proceed with user retrieval_x000a_        } else {_x000a_            return ResponseEntity.status(401).build();_x000a_        }_x000a_    }_x000a_}_x000a_```_x000a__x000a_Third-Party Integration Options:_x000a_1. Keycloak_x000a_2. Auth0_x000a_3. Okta_x000a_4. Custom OAuth2 providers_x000a__x000a_Recommendations:_x000a_- Use Spring Cloud Gateway for routing_x000a_- Implement centralized configuration_x000a_- Use distributed tracing_x000a_- Implement circuit breakers_x000a__x000a_The architecture you've shown is completely viable and can be robustly implemented with Spring Framework technologies._x000a__x000a_Would you like me to elaborate on any specific aspect of implementing this microservice architecture?"/>
    <s v="I"/>
    <s v="I'll analyze the architecture question following the three-step approach:_x000a__x000a_Step 1: Analysis of the Microservice Architecture Question_x000a_Key Observations:_x000a_- The architecture aims to centralize security across multiple backend services_x000a_- There are two workflow scenarios: authenticated and non-authenticated requests_x000a_- The security microservice is responsible for token validation_x000a_- The goal is to use a single security microservice for authentication and authorization_x000a_- The system involves multiple backends, a security microservice, and a database_x000a__x000a_Key Issues:_x000a_1. Token Validation Mechanism_x000a_2. Inter-service Communication_x000a_3. Security Microservice Scalability_x000a_4. Performance Overhead_x000a_5. Potential Single Point of Failure_x000a__x000a_Step 2: Additional Information from Diagrams_x000a_- Authenticated Workflow:_x000a_  - Frontend requests users_x000a_  - Security microservice validates token_x000a_  - Backend queries database_x000a_  - Users returned to frontend_x000a__x000a_- Non-Authenticated Workflow:_x000a_  - Token validation fails_x000a_  - HTTP 401 Unauthorized response_x000a_  - No database access_x000a__x000a_Step 3: Recommended Solution_x000a_Recommended Architecture Pattern: Spring Cloud Security with OAuth2_x000a__x000a_Specific Implementation Recommendations:_x000a_1. Use Spring Cloud Security_x000a_- Implement OAuth2 Resource Server in security microservice_x000a_- Utilize JWT (JSON Web Tokens) for stateless authentication_x000a_- Leverage Spring Security's robust token validation mechanisms_x000a__x000a_2. Token Management_x000a_- Implement centralized token generation/validation_x000a_- Use asymmetric key signing for enhanced security_x000a_- Add token expiration and refresh mechanisms_x000a__x000a_3. Communication Strategy_x000a_- Use Spring Cloud Gateway for routing_x000a_- Implement circuit breaker (Resilience4J) for fault tolerance_x000a_- Use service discovery (Eureka) for dynamic service registration_x000a__x000a_4. Performance Optimization_x000a_- Implement caching for token validation_x000a_- Use non-blocking, reactive programming models_x000a_- Minimize synchronous inter-service communications_x000a__x000a_5. Security Enhancements_x000a_- Implement role-based access control (RBAC)_x000a_- Add comprehensive logging and monitoring_x000a_- Use HTTPS for all inter-service communications_x000a__x000a_Code Structure Example:_x000a_```java_x000a_@Configuration_x000a_@EnableResourceServer_x000a_public class SecurityMicroserviceConfig extends ResourceServerConfigurerAdapter {_x000a_    @Override_x000a_    public void configure(ResourceServerSecurityConfigurer resources) {_x000a_        resources.tokenStore(tokenStore())_x000a_                 .stateless(true);_x000a_    }_x000a__x000a_    @Bean_x000a_    public TokenStore tokenStore() {_x000a_        return new JwtTokenStore(accessTokenConverter());_x000a_    }_x000a_}_x000a_```_x000a__x000a_This solution addresses key issues by:_x000a_- Centralizing authentication_x000a_- Providing scalable token management_x000a_- Ensuring robust security_x000a_- Minimizing performance overhead_x000a_- Supporting flexible, modular architecture_x000a__x000a_Potential Challenges:_x000a_- Increased complexity_x000a_- Requires careful design_x000a_- Potential network latency_x000a_- Requires sophisticated error handling_x000a__x000a_Recommendation: Implement gradually, start with core authentication flows, and iteratively enhance the architectur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0D2440-290F-4E6B-AADF-0431CCD15A9C}" name="数据透视表 1" cacheId="0" applyNumberFormats="0" applyBorderFormats="0" applyFontFormats="0" applyPatternFormats="0" applyAlignmentFormats="0" applyWidthHeightFormats="1" dataCaption="值" updatedVersion="8" minRefreshableVersion="3" useAutoFormatting="1" itemPrintTitles="1" createdVersion="8" indent="0" compact="0" compactData="0" multipleFieldFilters="0">
  <location ref="A2:C17" firstHeaderRow="1" firstDataRow="1" firstDataCol="2"/>
  <pivotFields count="14">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176" outline="0" showAll="0"/>
    <pivotField compact="0" outline="0" showAll="0"/>
    <pivotField axis="axisRow" compact="0" outline="0" showAll="0">
      <items count="6">
        <item x="0"/>
        <item x="4"/>
        <item x="1"/>
        <item x="2"/>
        <item x="3"/>
        <item t="default"/>
      </items>
    </pivotField>
    <pivotField compact="0" outline="0" showAll="0"/>
    <pivotField compact="0" outline="0" showAll="0"/>
    <pivotField compact="0" outline="0" showAll="0"/>
    <pivotField axis="axisRow" compact="0" outline="0"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s>
  <rowFields count="2">
    <field x="9"/>
    <field x="13"/>
  </rowFields>
  <rowItems count="15">
    <i>
      <x/>
      <x/>
    </i>
    <i r="1">
      <x v="2"/>
    </i>
    <i r="1">
      <x v="4"/>
    </i>
    <i t="default">
      <x/>
    </i>
    <i>
      <x v="1"/>
      <x/>
    </i>
    <i t="default">
      <x v="1"/>
    </i>
    <i>
      <x v="2"/>
      <x v="2"/>
    </i>
    <i r="1">
      <x/>
    </i>
    <i t="default">
      <x v="2"/>
    </i>
    <i>
      <x v="3"/>
      <x v="3"/>
    </i>
    <i r="1">
      <x/>
    </i>
    <i t="default">
      <x v="3"/>
    </i>
    <i>
      <x v="4"/>
      <x v="1"/>
    </i>
    <i t="default">
      <x v="4"/>
    </i>
    <i t="grand">
      <x/>
    </i>
  </rowItems>
  <colItems count="1">
    <i/>
  </colItems>
  <dataFields count="1">
    <dataField name="求和项:AnswerC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4DE9-DA1A-4B89-ABE4-B579BD796F9C}">
  <dimension ref="A1"/>
  <sheetViews>
    <sheetView workbookViewId="0">
      <selection activeCell="A3" sqref="A3"/>
    </sheetView>
  </sheetViews>
  <sheetFormatPr defaultRowHeight="13.5" x14ac:dyDescent="0.3"/>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tabSelected="1" topLeftCell="A28" zoomScale="130" zoomScaleNormal="130" workbookViewId="0">
      <selection activeCell="C40" sqref="C40"/>
    </sheetView>
  </sheetViews>
  <sheetFormatPr defaultRowHeight="13.5" x14ac:dyDescent="0.3"/>
  <cols>
    <col min="1" max="1" width="30.73046875" customWidth="1"/>
  </cols>
  <sheetData>
    <row r="1" spans="1:7" x14ac:dyDescent="0.3">
      <c r="A1" s="1" t="s">
        <v>336</v>
      </c>
      <c r="B1" s="1" t="s">
        <v>8</v>
      </c>
      <c r="C1" s="1" t="s">
        <v>309</v>
      </c>
      <c r="D1" s="1" t="s">
        <v>9</v>
      </c>
      <c r="E1" s="1" t="s">
        <v>309</v>
      </c>
      <c r="F1" s="1" t="s">
        <v>10</v>
      </c>
      <c r="G1" s="3" t="s">
        <v>309</v>
      </c>
    </row>
    <row r="2" spans="1:7" x14ac:dyDescent="0.3">
      <c r="A2">
        <v>77773733</v>
      </c>
      <c r="B2" t="s">
        <v>159</v>
      </c>
      <c r="C2" t="s">
        <v>310</v>
      </c>
      <c r="D2" t="s">
        <v>209</v>
      </c>
      <c r="E2" t="s">
        <v>310</v>
      </c>
      <c r="F2" t="s">
        <v>259</v>
      </c>
      <c r="G2" t="s">
        <v>310</v>
      </c>
    </row>
    <row r="3" spans="1:7" x14ac:dyDescent="0.3">
      <c r="A3">
        <v>77875225</v>
      </c>
      <c r="B3" t="s">
        <v>160</v>
      </c>
      <c r="C3" t="s">
        <v>310</v>
      </c>
      <c r="D3" t="s">
        <v>210</v>
      </c>
      <c r="E3" t="s">
        <v>310</v>
      </c>
      <c r="F3" t="s">
        <v>260</v>
      </c>
      <c r="G3" t="s">
        <v>310</v>
      </c>
    </row>
    <row r="4" spans="1:7" x14ac:dyDescent="0.3">
      <c r="A4">
        <v>78610852</v>
      </c>
      <c r="B4" t="s">
        <v>161</v>
      </c>
      <c r="C4" t="s">
        <v>311</v>
      </c>
      <c r="D4" t="s">
        <v>211</v>
      </c>
      <c r="E4" t="s">
        <v>311</v>
      </c>
      <c r="F4" t="s">
        <v>261</v>
      </c>
      <c r="G4" t="s">
        <v>311</v>
      </c>
    </row>
    <row r="5" spans="1:7" x14ac:dyDescent="0.3">
      <c r="A5">
        <v>77816547</v>
      </c>
      <c r="B5" t="s">
        <v>162</v>
      </c>
      <c r="C5" t="s">
        <v>311</v>
      </c>
      <c r="D5" t="s">
        <v>212</v>
      </c>
      <c r="E5" t="s">
        <v>311</v>
      </c>
      <c r="F5" t="s">
        <v>262</v>
      </c>
      <c r="G5" t="s">
        <v>311</v>
      </c>
    </row>
    <row r="6" spans="1:7" x14ac:dyDescent="0.3">
      <c r="A6">
        <v>77887833</v>
      </c>
      <c r="B6" t="s">
        <v>163</v>
      </c>
      <c r="C6" t="s">
        <v>311</v>
      </c>
      <c r="D6" t="s">
        <v>213</v>
      </c>
      <c r="E6" t="s">
        <v>311</v>
      </c>
      <c r="F6" t="s">
        <v>263</v>
      </c>
      <c r="G6" t="s">
        <v>311</v>
      </c>
    </row>
    <row r="7" spans="1:7" x14ac:dyDescent="0.3">
      <c r="A7">
        <v>78538614</v>
      </c>
      <c r="B7" t="s">
        <v>164</v>
      </c>
      <c r="C7" t="s">
        <v>310</v>
      </c>
      <c r="D7" t="s">
        <v>214</v>
      </c>
      <c r="E7" t="s">
        <v>310</v>
      </c>
      <c r="F7" t="s">
        <v>264</v>
      </c>
      <c r="G7" t="s">
        <v>310</v>
      </c>
    </row>
    <row r="8" spans="1:7" x14ac:dyDescent="0.3">
      <c r="A8">
        <v>78654594</v>
      </c>
      <c r="B8" t="s">
        <v>165</v>
      </c>
      <c r="C8" t="s">
        <v>311</v>
      </c>
      <c r="D8" t="s">
        <v>215</v>
      </c>
      <c r="E8" t="s">
        <v>310</v>
      </c>
      <c r="F8" t="s">
        <v>265</v>
      </c>
      <c r="G8" t="s">
        <v>311</v>
      </c>
    </row>
    <row r="9" spans="1:7" x14ac:dyDescent="0.3">
      <c r="A9">
        <v>77836245</v>
      </c>
      <c r="B9" t="s">
        <v>166</v>
      </c>
      <c r="C9" t="s">
        <v>310</v>
      </c>
      <c r="D9" t="s">
        <v>216</v>
      </c>
      <c r="E9" t="s">
        <v>310</v>
      </c>
      <c r="F9" t="s">
        <v>266</v>
      </c>
      <c r="G9" t="s">
        <v>310</v>
      </c>
    </row>
    <row r="10" spans="1:7" x14ac:dyDescent="0.3">
      <c r="A10">
        <v>78203877</v>
      </c>
      <c r="B10" t="s">
        <v>167</v>
      </c>
      <c r="C10" t="s">
        <v>310</v>
      </c>
      <c r="D10" t="s">
        <v>217</v>
      </c>
      <c r="E10" t="s">
        <v>310</v>
      </c>
      <c r="F10" t="s">
        <v>267</v>
      </c>
      <c r="G10" t="s">
        <v>311</v>
      </c>
    </row>
    <row r="11" spans="1:7" x14ac:dyDescent="0.3">
      <c r="A11">
        <v>78205255</v>
      </c>
      <c r="B11" t="s">
        <v>168</v>
      </c>
      <c r="C11" t="s">
        <v>310</v>
      </c>
      <c r="D11" t="s">
        <v>218</v>
      </c>
      <c r="E11" t="s">
        <v>312</v>
      </c>
      <c r="F11" t="s">
        <v>268</v>
      </c>
      <c r="G11" t="s">
        <v>310</v>
      </c>
    </row>
    <row r="12" spans="1:7" x14ac:dyDescent="0.3">
      <c r="A12">
        <v>78283358</v>
      </c>
      <c r="B12" t="s">
        <v>169</v>
      </c>
      <c r="C12" t="s">
        <v>310</v>
      </c>
      <c r="D12" t="s">
        <v>219</v>
      </c>
      <c r="E12" t="s">
        <v>310</v>
      </c>
      <c r="F12" t="s">
        <v>269</v>
      </c>
      <c r="G12" t="s">
        <v>311</v>
      </c>
    </row>
    <row r="13" spans="1:7" x14ac:dyDescent="0.3">
      <c r="A13">
        <v>78291029</v>
      </c>
      <c r="B13" t="s">
        <v>170</v>
      </c>
      <c r="C13" t="s">
        <v>310</v>
      </c>
      <c r="D13" t="s">
        <v>220</v>
      </c>
      <c r="E13" t="s">
        <v>310</v>
      </c>
      <c r="F13" t="s">
        <v>270</v>
      </c>
      <c r="G13" t="s">
        <v>310</v>
      </c>
    </row>
    <row r="14" spans="1:7" x14ac:dyDescent="0.3">
      <c r="A14">
        <v>78408109</v>
      </c>
      <c r="B14" t="s">
        <v>171</v>
      </c>
      <c r="C14" t="s">
        <v>310</v>
      </c>
      <c r="D14" t="s">
        <v>221</v>
      </c>
      <c r="E14" t="s">
        <v>310</v>
      </c>
      <c r="F14" t="s">
        <v>271</v>
      </c>
      <c r="G14" t="s">
        <v>310</v>
      </c>
    </row>
    <row r="15" spans="1:7" x14ac:dyDescent="0.3">
      <c r="A15">
        <v>78409121</v>
      </c>
      <c r="B15" t="s">
        <v>172</v>
      </c>
      <c r="C15" t="s">
        <v>310</v>
      </c>
      <c r="D15" t="s">
        <v>222</v>
      </c>
      <c r="E15" t="s">
        <v>310</v>
      </c>
      <c r="F15" t="s">
        <v>272</v>
      </c>
      <c r="G15" t="s">
        <v>310</v>
      </c>
    </row>
    <row r="16" spans="1:7" x14ac:dyDescent="0.3">
      <c r="A16">
        <v>78650612</v>
      </c>
      <c r="B16" t="s">
        <v>173</v>
      </c>
      <c r="C16" t="s">
        <v>313</v>
      </c>
      <c r="D16" t="s">
        <v>223</v>
      </c>
      <c r="E16" t="s">
        <v>313</v>
      </c>
      <c r="F16" t="s">
        <v>273</v>
      </c>
      <c r="G16" t="s">
        <v>313</v>
      </c>
    </row>
    <row r="17" spans="1:7" x14ac:dyDescent="0.3">
      <c r="A17">
        <v>78666526</v>
      </c>
      <c r="B17" t="s">
        <v>174</v>
      </c>
      <c r="C17" t="s">
        <v>310</v>
      </c>
      <c r="D17" t="s">
        <v>224</v>
      </c>
      <c r="E17" t="s">
        <v>310</v>
      </c>
      <c r="F17" t="s">
        <v>274</v>
      </c>
      <c r="G17" t="s">
        <v>310</v>
      </c>
    </row>
    <row r="18" spans="1:7" x14ac:dyDescent="0.3">
      <c r="A18" s="8">
        <v>78686322</v>
      </c>
      <c r="B18" t="s">
        <v>175</v>
      </c>
      <c r="C18" t="s">
        <v>310</v>
      </c>
      <c r="D18" t="s">
        <v>225</v>
      </c>
      <c r="E18" t="s">
        <v>310</v>
      </c>
      <c r="F18" t="s">
        <v>275</v>
      </c>
      <c r="G18" t="s">
        <v>310</v>
      </c>
    </row>
    <row r="19" spans="1:7" x14ac:dyDescent="0.3">
      <c r="A19">
        <v>78987040</v>
      </c>
      <c r="B19" t="s">
        <v>176</v>
      </c>
      <c r="C19" t="s">
        <v>313</v>
      </c>
      <c r="D19" t="s">
        <v>226</v>
      </c>
      <c r="E19" t="s">
        <v>313</v>
      </c>
      <c r="F19" t="s">
        <v>276</v>
      </c>
      <c r="G19" t="s">
        <v>313</v>
      </c>
    </row>
    <row r="20" spans="1:7" x14ac:dyDescent="0.3">
      <c r="A20">
        <v>79087941</v>
      </c>
      <c r="B20" t="s">
        <v>177</v>
      </c>
      <c r="C20" t="s">
        <v>310</v>
      </c>
      <c r="D20" t="s">
        <v>227</v>
      </c>
      <c r="E20" t="s">
        <v>311</v>
      </c>
      <c r="F20" t="s">
        <v>277</v>
      </c>
      <c r="G20" t="s">
        <v>310</v>
      </c>
    </row>
    <row r="21" spans="1:7" x14ac:dyDescent="0.3">
      <c r="A21">
        <v>77831615</v>
      </c>
      <c r="B21" t="s">
        <v>178</v>
      </c>
      <c r="C21" t="s">
        <v>311</v>
      </c>
      <c r="D21" t="s">
        <v>228</v>
      </c>
      <c r="E21" t="s">
        <v>311</v>
      </c>
      <c r="F21" t="s">
        <v>278</v>
      </c>
      <c r="G21" t="s">
        <v>310</v>
      </c>
    </row>
    <row r="22" spans="1:7" x14ac:dyDescent="0.3">
      <c r="A22" s="9">
        <v>79154589</v>
      </c>
      <c r="B22" t="s">
        <v>337</v>
      </c>
      <c r="C22" t="s">
        <v>321</v>
      </c>
      <c r="D22" t="s">
        <v>338</v>
      </c>
      <c r="E22" t="s">
        <v>321</v>
      </c>
      <c r="F22" t="s">
        <v>339</v>
      </c>
      <c r="G22" t="s">
        <v>321</v>
      </c>
    </row>
    <row r="23" spans="1:7" x14ac:dyDescent="0.3">
      <c r="A23" s="9">
        <v>79294358</v>
      </c>
      <c r="B23" t="s">
        <v>340</v>
      </c>
      <c r="C23" t="s">
        <v>324</v>
      </c>
      <c r="D23" t="s">
        <v>341</v>
      </c>
      <c r="E23" t="s">
        <v>324</v>
      </c>
      <c r="F23" t="s">
        <v>342</v>
      </c>
      <c r="G23" t="s">
        <v>324</v>
      </c>
    </row>
    <row r="24" spans="1:7" x14ac:dyDescent="0.3">
      <c r="A24">
        <v>77875181</v>
      </c>
      <c r="B24" t="s">
        <v>181</v>
      </c>
      <c r="C24" t="s">
        <v>311</v>
      </c>
      <c r="D24" t="s">
        <v>231</v>
      </c>
      <c r="E24" t="s">
        <v>311</v>
      </c>
      <c r="F24" t="s">
        <v>281</v>
      </c>
      <c r="G24" t="s">
        <v>311</v>
      </c>
    </row>
    <row r="25" spans="1:7" x14ac:dyDescent="0.3">
      <c r="A25" s="8">
        <v>77935907</v>
      </c>
      <c r="B25" t="s">
        <v>182</v>
      </c>
      <c r="C25" t="s">
        <v>310</v>
      </c>
      <c r="D25" t="s">
        <v>232</v>
      </c>
      <c r="E25" t="s">
        <v>313</v>
      </c>
      <c r="F25" t="s">
        <v>282</v>
      </c>
      <c r="G25" t="s">
        <v>310</v>
      </c>
    </row>
    <row r="26" spans="1:7" x14ac:dyDescent="0.3">
      <c r="A26" s="9">
        <v>79294895</v>
      </c>
      <c r="B26" t="s">
        <v>343</v>
      </c>
      <c r="C26" t="s">
        <v>321</v>
      </c>
      <c r="D26" t="s">
        <v>344</v>
      </c>
      <c r="E26" t="s">
        <v>321</v>
      </c>
      <c r="F26" t="s">
        <v>345</v>
      </c>
      <c r="G26" t="s">
        <v>321</v>
      </c>
    </row>
    <row r="27" spans="1:7" x14ac:dyDescent="0.3">
      <c r="A27" s="9">
        <v>79368438</v>
      </c>
      <c r="B27" t="s">
        <v>346</v>
      </c>
      <c r="C27" t="s">
        <v>321</v>
      </c>
      <c r="D27" t="s">
        <v>347</v>
      </c>
      <c r="E27" t="s">
        <v>321</v>
      </c>
      <c r="F27" t="s">
        <v>348</v>
      </c>
      <c r="G27" t="s">
        <v>321</v>
      </c>
    </row>
    <row r="28" spans="1:7" x14ac:dyDescent="0.3">
      <c r="A28" s="9">
        <v>79557085</v>
      </c>
      <c r="B28" t="s">
        <v>349</v>
      </c>
      <c r="C28" t="s">
        <v>321</v>
      </c>
      <c r="D28" t="s">
        <v>350</v>
      </c>
      <c r="E28" t="s">
        <v>321</v>
      </c>
      <c r="F28" t="s">
        <v>351</v>
      </c>
      <c r="G28" t="s">
        <v>321</v>
      </c>
    </row>
    <row r="29" spans="1:7" x14ac:dyDescent="0.3">
      <c r="A29">
        <v>78154473</v>
      </c>
      <c r="B29" t="s">
        <v>186</v>
      </c>
      <c r="C29" t="s">
        <v>310</v>
      </c>
      <c r="D29" t="s">
        <v>236</v>
      </c>
      <c r="E29" t="s">
        <v>310</v>
      </c>
      <c r="F29" t="s">
        <v>286</v>
      </c>
      <c r="G29" t="s">
        <v>310</v>
      </c>
    </row>
    <row r="30" spans="1:7" x14ac:dyDescent="0.3">
      <c r="A30">
        <v>78158097</v>
      </c>
      <c r="B30" t="s">
        <v>187</v>
      </c>
      <c r="C30" t="s">
        <v>310</v>
      </c>
      <c r="D30" t="s">
        <v>237</v>
      </c>
      <c r="E30" t="s">
        <v>310</v>
      </c>
      <c r="F30" t="s">
        <v>287</v>
      </c>
      <c r="G30" t="s">
        <v>310</v>
      </c>
    </row>
    <row r="31" spans="1:7" x14ac:dyDescent="0.3">
      <c r="A31" s="9">
        <v>79604507</v>
      </c>
      <c r="B31" t="s">
        <v>352</v>
      </c>
      <c r="C31" t="s">
        <v>321</v>
      </c>
      <c r="D31" t="s">
        <v>353</v>
      </c>
      <c r="E31" t="s">
        <v>321</v>
      </c>
      <c r="F31" t="s">
        <v>354</v>
      </c>
      <c r="G31" t="s">
        <v>321</v>
      </c>
    </row>
    <row r="32" spans="1:7" x14ac:dyDescent="0.3">
      <c r="A32">
        <v>78221567</v>
      </c>
      <c r="B32" t="s">
        <v>189</v>
      </c>
      <c r="C32" t="s">
        <v>310</v>
      </c>
      <c r="D32" t="s">
        <v>239</v>
      </c>
      <c r="E32" t="s">
        <v>311</v>
      </c>
      <c r="F32" t="s">
        <v>289</v>
      </c>
      <c r="G32" t="s">
        <v>311</v>
      </c>
    </row>
    <row r="33" spans="1:7" x14ac:dyDescent="0.3">
      <c r="A33">
        <v>78331986</v>
      </c>
      <c r="B33" t="s">
        <v>190</v>
      </c>
      <c r="C33" t="s">
        <v>313</v>
      </c>
      <c r="D33" t="s">
        <v>240</v>
      </c>
      <c r="E33" t="s">
        <v>313</v>
      </c>
      <c r="F33" t="s">
        <v>290</v>
      </c>
      <c r="G33" t="s">
        <v>313</v>
      </c>
    </row>
    <row r="34" spans="1:7" x14ac:dyDescent="0.3">
      <c r="A34" s="9">
        <v>79611166</v>
      </c>
      <c r="B34" t="s">
        <v>355</v>
      </c>
      <c r="C34" t="s">
        <v>321</v>
      </c>
      <c r="D34" t="s">
        <v>356</v>
      </c>
      <c r="E34" t="s">
        <v>321</v>
      </c>
      <c r="F34" t="s">
        <v>357</v>
      </c>
      <c r="G34" t="s">
        <v>321</v>
      </c>
    </row>
    <row r="35" spans="1:7" x14ac:dyDescent="0.3">
      <c r="A35">
        <v>78403928</v>
      </c>
      <c r="B35" t="s">
        <v>192</v>
      </c>
      <c r="C35" t="s">
        <v>310</v>
      </c>
      <c r="D35" t="s">
        <v>242</v>
      </c>
      <c r="E35" t="s">
        <v>310</v>
      </c>
      <c r="F35" t="s">
        <v>292</v>
      </c>
      <c r="G35" t="s">
        <v>310</v>
      </c>
    </row>
    <row r="36" spans="1:7" x14ac:dyDescent="0.3">
      <c r="A36">
        <v>78407179</v>
      </c>
      <c r="B36" t="s">
        <v>193</v>
      </c>
      <c r="C36" t="s">
        <v>314</v>
      </c>
      <c r="D36" t="s">
        <v>243</v>
      </c>
      <c r="E36" t="s">
        <v>310</v>
      </c>
      <c r="F36" t="s">
        <v>293</v>
      </c>
      <c r="G36" t="s">
        <v>310</v>
      </c>
    </row>
    <row r="37" spans="1:7" x14ac:dyDescent="0.3">
      <c r="A37" s="8">
        <v>78461828</v>
      </c>
      <c r="B37" t="s">
        <v>194</v>
      </c>
      <c r="C37" t="s">
        <v>310</v>
      </c>
      <c r="D37" t="s">
        <v>244</v>
      </c>
      <c r="E37" t="s">
        <v>310</v>
      </c>
      <c r="F37" t="s">
        <v>294</v>
      </c>
      <c r="G37" t="s">
        <v>311</v>
      </c>
    </row>
    <row r="38" spans="1:7" x14ac:dyDescent="0.3">
      <c r="A38">
        <v>78471246</v>
      </c>
      <c r="B38" t="s">
        <v>195</v>
      </c>
      <c r="C38" t="s">
        <v>310</v>
      </c>
      <c r="D38" t="s">
        <v>245</v>
      </c>
      <c r="E38" t="s">
        <v>310</v>
      </c>
      <c r="F38" t="s">
        <v>295</v>
      </c>
      <c r="G38" t="s">
        <v>310</v>
      </c>
    </row>
    <row r="39" spans="1:7" x14ac:dyDescent="0.3">
      <c r="A39" s="8">
        <v>78481065</v>
      </c>
      <c r="B39" t="s">
        <v>196</v>
      </c>
      <c r="C39" t="s">
        <v>311</v>
      </c>
      <c r="D39" t="s">
        <v>246</v>
      </c>
      <c r="E39" t="s">
        <v>311</v>
      </c>
      <c r="F39" t="s">
        <v>296</v>
      </c>
      <c r="G39" t="s">
        <v>310</v>
      </c>
    </row>
    <row r="40" spans="1:7" x14ac:dyDescent="0.3">
      <c r="A40" s="9">
        <v>79629485</v>
      </c>
      <c r="B40" t="s">
        <v>358</v>
      </c>
      <c r="C40" t="s">
        <v>324</v>
      </c>
      <c r="D40" t="s">
        <v>359</v>
      </c>
      <c r="E40" t="s">
        <v>324</v>
      </c>
      <c r="F40" t="s">
        <v>360</v>
      </c>
      <c r="G40" t="s">
        <v>324</v>
      </c>
    </row>
    <row r="41" spans="1:7" x14ac:dyDescent="0.3">
      <c r="A41">
        <v>78553007</v>
      </c>
      <c r="B41" t="s">
        <v>198</v>
      </c>
      <c r="C41" t="s">
        <v>310</v>
      </c>
      <c r="D41" t="s">
        <v>248</v>
      </c>
      <c r="E41" t="s">
        <v>310</v>
      </c>
      <c r="F41" t="s">
        <v>298</v>
      </c>
      <c r="G41" t="s">
        <v>310</v>
      </c>
    </row>
    <row r="42" spans="1:7" x14ac:dyDescent="0.3">
      <c r="A42">
        <v>78604275</v>
      </c>
      <c r="B42" t="s">
        <v>199</v>
      </c>
      <c r="C42" t="s">
        <v>310</v>
      </c>
      <c r="D42" t="s">
        <v>249</v>
      </c>
      <c r="E42" t="s">
        <v>311</v>
      </c>
      <c r="F42" t="s">
        <v>299</v>
      </c>
      <c r="G42" t="s">
        <v>310</v>
      </c>
    </row>
    <row r="43" spans="1:7" x14ac:dyDescent="0.3">
      <c r="A43">
        <v>78681032</v>
      </c>
      <c r="B43" t="s">
        <v>200</v>
      </c>
      <c r="C43" t="s">
        <v>311</v>
      </c>
      <c r="D43" t="s">
        <v>250</v>
      </c>
      <c r="E43" t="s">
        <v>310</v>
      </c>
      <c r="F43" t="s">
        <v>300</v>
      </c>
      <c r="G43" t="s">
        <v>311</v>
      </c>
    </row>
    <row r="44" spans="1:7" x14ac:dyDescent="0.3">
      <c r="A44">
        <v>78956813</v>
      </c>
      <c r="B44" t="s">
        <v>201</v>
      </c>
      <c r="C44" t="s">
        <v>311</v>
      </c>
      <c r="D44" t="s">
        <v>251</v>
      </c>
      <c r="E44" t="s">
        <v>310</v>
      </c>
      <c r="F44" t="s">
        <v>301</v>
      </c>
      <c r="G44" t="s">
        <v>311</v>
      </c>
    </row>
    <row r="45" spans="1:7" x14ac:dyDescent="0.3">
      <c r="A45">
        <v>78971813</v>
      </c>
      <c r="B45" t="s">
        <v>202</v>
      </c>
      <c r="C45" t="s">
        <v>310</v>
      </c>
      <c r="D45" t="s">
        <v>252</v>
      </c>
      <c r="E45" t="s">
        <v>310</v>
      </c>
      <c r="F45" t="s">
        <v>302</v>
      </c>
      <c r="G45" t="s">
        <v>310</v>
      </c>
    </row>
    <row r="46" spans="1:7" x14ac:dyDescent="0.3">
      <c r="A46">
        <v>79032547</v>
      </c>
      <c r="B46" t="s">
        <v>203</v>
      </c>
      <c r="C46" t="s">
        <v>310</v>
      </c>
      <c r="D46" t="s">
        <v>253</v>
      </c>
      <c r="E46" t="s">
        <v>310</v>
      </c>
      <c r="F46" t="s">
        <v>303</v>
      </c>
      <c r="G46" t="s">
        <v>310</v>
      </c>
    </row>
    <row r="47" spans="1:7" x14ac:dyDescent="0.3">
      <c r="A47">
        <v>79086917</v>
      </c>
      <c r="B47" t="s">
        <v>204</v>
      </c>
      <c r="C47" t="s">
        <v>310</v>
      </c>
      <c r="D47" t="s">
        <v>254</v>
      </c>
      <c r="E47" t="s">
        <v>310</v>
      </c>
      <c r="F47" t="s">
        <v>304</v>
      </c>
      <c r="G47" t="s">
        <v>310</v>
      </c>
    </row>
    <row r="48" spans="1:7" x14ac:dyDescent="0.3">
      <c r="A48">
        <v>79121646</v>
      </c>
      <c r="B48" t="s">
        <v>205</v>
      </c>
      <c r="C48" t="s">
        <v>310</v>
      </c>
      <c r="D48" t="s">
        <v>255</v>
      </c>
      <c r="E48" t="s">
        <v>310</v>
      </c>
      <c r="F48" t="s">
        <v>305</v>
      </c>
      <c r="G48" t="s">
        <v>310</v>
      </c>
    </row>
    <row r="49" spans="1:7" x14ac:dyDescent="0.3">
      <c r="A49">
        <v>78949028</v>
      </c>
      <c r="B49" t="s">
        <v>206</v>
      </c>
      <c r="C49" t="s">
        <v>313</v>
      </c>
      <c r="D49" t="s">
        <v>256</v>
      </c>
      <c r="E49" t="s">
        <v>313</v>
      </c>
      <c r="F49" t="s">
        <v>306</v>
      </c>
      <c r="G49" t="s">
        <v>313</v>
      </c>
    </row>
    <row r="50" spans="1:7" x14ac:dyDescent="0.3">
      <c r="A50">
        <v>79154589</v>
      </c>
      <c r="B50" t="s">
        <v>207</v>
      </c>
      <c r="C50" t="s">
        <v>310</v>
      </c>
      <c r="D50" t="s">
        <v>257</v>
      </c>
      <c r="E50" t="s">
        <v>310</v>
      </c>
      <c r="F50" t="s">
        <v>307</v>
      </c>
      <c r="G50" t="s">
        <v>310</v>
      </c>
    </row>
    <row r="51" spans="1:7" x14ac:dyDescent="0.3">
      <c r="A51">
        <v>77790875</v>
      </c>
      <c r="B51" t="s">
        <v>208</v>
      </c>
      <c r="C51" t="s">
        <v>310</v>
      </c>
      <c r="D51" t="s">
        <v>258</v>
      </c>
      <c r="E51" t="s">
        <v>311</v>
      </c>
      <c r="F51" t="s">
        <v>308</v>
      </c>
      <c r="G51" t="s">
        <v>311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360B9-461C-4738-8C65-85595774EB58}">
  <dimension ref="B2:P56"/>
  <sheetViews>
    <sheetView topLeftCell="A8" workbookViewId="0"/>
  </sheetViews>
  <sheetFormatPr defaultRowHeight="13.5" x14ac:dyDescent="0.3"/>
  <sheetData>
    <row r="2" spans="2:16" x14ac:dyDescent="0.3">
      <c r="B2" s="4" t="s">
        <v>315</v>
      </c>
    </row>
    <row r="3" spans="2:16" x14ac:dyDescent="0.3">
      <c r="B3" s="5" t="s">
        <v>316</v>
      </c>
    </row>
    <row r="4" spans="2:16" x14ac:dyDescent="0.3">
      <c r="B4" s="5" t="s">
        <v>317</v>
      </c>
    </row>
    <row r="6" spans="2:16" x14ac:dyDescent="0.3">
      <c r="C6" t="s">
        <v>0</v>
      </c>
      <c r="D6" t="s">
        <v>1</v>
      </c>
      <c r="E6" t="s">
        <v>2</v>
      </c>
      <c r="F6" t="s">
        <v>3</v>
      </c>
      <c r="G6" t="s">
        <v>4</v>
      </c>
      <c r="H6" t="s">
        <v>5</v>
      </c>
      <c r="I6" t="s">
        <v>6</v>
      </c>
      <c r="J6" t="s">
        <v>7</v>
      </c>
      <c r="K6" t="s">
        <v>8</v>
      </c>
      <c r="L6" t="s">
        <v>318</v>
      </c>
      <c r="M6" t="s">
        <v>9</v>
      </c>
      <c r="N6" t="s">
        <v>319</v>
      </c>
      <c r="O6" t="s">
        <v>10</v>
      </c>
      <c r="P6" t="s">
        <v>320</v>
      </c>
    </row>
    <row r="7" spans="2:16" ht="409.5" x14ac:dyDescent="0.3">
      <c r="C7">
        <v>77773733</v>
      </c>
      <c r="D7" t="s">
        <v>11</v>
      </c>
      <c r="E7">
        <v>1</v>
      </c>
      <c r="F7" t="s">
        <v>59</v>
      </c>
      <c r="G7" s="6" t="s">
        <v>109</v>
      </c>
      <c r="H7">
        <v>3</v>
      </c>
      <c r="I7">
        <v>1</v>
      </c>
      <c r="J7" s="2">
        <v>45298.656134259298</v>
      </c>
      <c r="K7" s="6" t="s">
        <v>159</v>
      </c>
      <c r="L7" t="s">
        <v>321</v>
      </c>
      <c r="M7" s="6" t="s">
        <v>209</v>
      </c>
      <c r="N7" t="s">
        <v>321</v>
      </c>
      <c r="O7" s="6" t="s">
        <v>259</v>
      </c>
      <c r="P7" t="s">
        <v>321</v>
      </c>
    </row>
    <row r="8" spans="2:16" ht="409.5" x14ac:dyDescent="0.3">
      <c r="C8">
        <v>77875225</v>
      </c>
      <c r="D8" t="s">
        <v>12</v>
      </c>
      <c r="E8">
        <v>1</v>
      </c>
      <c r="F8" t="s">
        <v>60</v>
      </c>
      <c r="G8" s="6" t="s">
        <v>110</v>
      </c>
      <c r="H8">
        <v>3</v>
      </c>
      <c r="I8">
        <v>1</v>
      </c>
      <c r="J8" s="2">
        <v>45315.741770833301</v>
      </c>
      <c r="K8" s="6" t="s">
        <v>160</v>
      </c>
      <c r="L8" t="s">
        <v>321</v>
      </c>
      <c r="M8" s="6" t="s">
        <v>210</v>
      </c>
      <c r="N8" t="s">
        <v>321</v>
      </c>
      <c r="O8" s="6" t="s">
        <v>260</v>
      </c>
      <c r="P8" t="s">
        <v>321</v>
      </c>
    </row>
    <row r="9" spans="2:16" ht="409.5" x14ac:dyDescent="0.3">
      <c r="C9">
        <v>78610852</v>
      </c>
      <c r="D9" t="s">
        <v>13</v>
      </c>
      <c r="E9">
        <v>1</v>
      </c>
      <c r="F9" t="s">
        <v>61</v>
      </c>
      <c r="G9" s="6" t="s">
        <v>111</v>
      </c>
      <c r="H9">
        <v>3</v>
      </c>
      <c r="I9">
        <v>1</v>
      </c>
      <c r="J9" s="2">
        <v>45455.250914351796</v>
      </c>
      <c r="K9" s="6" t="s">
        <v>161</v>
      </c>
      <c r="L9" t="s">
        <v>322</v>
      </c>
      <c r="M9" s="6" t="s">
        <v>211</v>
      </c>
      <c r="N9" t="s">
        <v>322</v>
      </c>
      <c r="O9" s="6" t="s">
        <v>261</v>
      </c>
      <c r="P9" t="s">
        <v>322</v>
      </c>
    </row>
    <row r="10" spans="2:16" ht="409.5" x14ac:dyDescent="0.3">
      <c r="C10">
        <v>77816547</v>
      </c>
      <c r="D10" t="s">
        <v>14</v>
      </c>
      <c r="E10">
        <v>1</v>
      </c>
      <c r="F10" t="s">
        <v>62</v>
      </c>
      <c r="G10" s="6" t="s">
        <v>112</v>
      </c>
      <c r="H10">
        <v>2</v>
      </c>
      <c r="I10">
        <v>2</v>
      </c>
      <c r="J10" s="2">
        <v>45305.839918981503</v>
      </c>
      <c r="K10" s="6" t="s">
        <v>162</v>
      </c>
      <c r="L10" t="s">
        <v>322</v>
      </c>
      <c r="M10" s="6" t="s">
        <v>212</v>
      </c>
      <c r="N10" t="s">
        <v>322</v>
      </c>
      <c r="O10" s="6" t="s">
        <v>262</v>
      </c>
      <c r="P10" t="s">
        <v>322</v>
      </c>
    </row>
    <row r="11" spans="2:16" ht="409.5" x14ac:dyDescent="0.3">
      <c r="C11">
        <v>77887833</v>
      </c>
      <c r="D11" t="s">
        <v>15</v>
      </c>
      <c r="E11">
        <v>1</v>
      </c>
      <c r="F11" t="s">
        <v>63</v>
      </c>
      <c r="G11" s="6" t="s">
        <v>113</v>
      </c>
      <c r="H11">
        <v>2</v>
      </c>
      <c r="I11">
        <v>1</v>
      </c>
      <c r="J11" s="2">
        <v>45317.702847222201</v>
      </c>
      <c r="K11" s="6" t="s">
        <v>163</v>
      </c>
      <c r="L11" t="s">
        <v>322</v>
      </c>
      <c r="M11" s="6" t="s">
        <v>213</v>
      </c>
      <c r="N11" t="s">
        <v>322</v>
      </c>
      <c r="O11" s="6" t="s">
        <v>263</v>
      </c>
      <c r="P11" t="s">
        <v>322</v>
      </c>
    </row>
    <row r="12" spans="2:16" ht="409.5" x14ac:dyDescent="0.3">
      <c r="C12">
        <v>78538614</v>
      </c>
      <c r="D12" t="s">
        <v>16</v>
      </c>
      <c r="E12">
        <v>1</v>
      </c>
      <c r="F12" t="s">
        <v>64</v>
      </c>
      <c r="G12" s="6" t="s">
        <v>114</v>
      </c>
      <c r="H12">
        <v>2</v>
      </c>
      <c r="I12">
        <v>1</v>
      </c>
      <c r="J12" s="2">
        <v>45439.449328703697</v>
      </c>
      <c r="K12" s="6" t="s">
        <v>164</v>
      </c>
      <c r="L12" t="s">
        <v>321</v>
      </c>
      <c r="M12" s="6" t="s">
        <v>214</v>
      </c>
      <c r="N12" t="s">
        <v>321</v>
      </c>
      <c r="O12" s="6" t="s">
        <v>264</v>
      </c>
      <c r="P12" t="s">
        <v>321</v>
      </c>
    </row>
    <row r="13" spans="2:16" ht="409.5" x14ac:dyDescent="0.3">
      <c r="C13">
        <v>78654594</v>
      </c>
      <c r="D13" t="s">
        <v>17</v>
      </c>
      <c r="E13">
        <v>1</v>
      </c>
      <c r="F13" t="s">
        <v>65</v>
      </c>
      <c r="G13" s="6" t="s">
        <v>115</v>
      </c>
      <c r="H13">
        <v>2</v>
      </c>
      <c r="I13">
        <v>1</v>
      </c>
      <c r="J13" s="2">
        <v>45464.922962962999</v>
      </c>
      <c r="K13" s="6" t="s">
        <v>165</v>
      </c>
      <c r="L13" t="s">
        <v>322</v>
      </c>
      <c r="M13" s="6" t="s">
        <v>215</v>
      </c>
      <c r="N13" t="s">
        <v>321</v>
      </c>
      <c r="O13" s="6" t="s">
        <v>265</v>
      </c>
      <c r="P13" t="s">
        <v>322</v>
      </c>
    </row>
    <row r="14" spans="2:16" ht="409.5" x14ac:dyDescent="0.3">
      <c r="C14">
        <v>77836245</v>
      </c>
      <c r="D14" t="s">
        <v>18</v>
      </c>
      <c r="E14">
        <v>1</v>
      </c>
      <c r="F14" t="s">
        <v>66</v>
      </c>
      <c r="G14" s="6" t="s">
        <v>116</v>
      </c>
      <c r="H14">
        <v>1</v>
      </c>
      <c r="I14">
        <v>1</v>
      </c>
      <c r="J14" s="2">
        <v>45309.020057870403</v>
      </c>
      <c r="K14" s="6" t="s">
        <v>166</v>
      </c>
      <c r="L14" t="s">
        <v>321</v>
      </c>
      <c r="M14" s="6" t="s">
        <v>216</v>
      </c>
      <c r="N14" t="s">
        <v>321</v>
      </c>
      <c r="O14" s="6" t="s">
        <v>266</v>
      </c>
      <c r="P14" t="s">
        <v>321</v>
      </c>
    </row>
    <row r="15" spans="2:16" ht="409.5" x14ac:dyDescent="0.3">
      <c r="C15">
        <v>78203877</v>
      </c>
      <c r="D15" t="s">
        <v>19</v>
      </c>
      <c r="E15">
        <v>1</v>
      </c>
      <c r="F15" t="s">
        <v>67</v>
      </c>
      <c r="G15" s="6" t="s">
        <v>117</v>
      </c>
      <c r="H15">
        <v>1</v>
      </c>
      <c r="I15">
        <v>1</v>
      </c>
      <c r="J15" s="2">
        <v>45373.143437500003</v>
      </c>
      <c r="K15" s="6" t="s">
        <v>167</v>
      </c>
      <c r="L15" t="s">
        <v>321</v>
      </c>
      <c r="M15" s="6" t="s">
        <v>217</v>
      </c>
      <c r="N15" t="s">
        <v>321</v>
      </c>
      <c r="O15" s="6" t="s">
        <v>267</v>
      </c>
      <c r="P15" t="s">
        <v>322</v>
      </c>
    </row>
    <row r="16" spans="2:16" ht="409.5" x14ac:dyDescent="0.3">
      <c r="C16">
        <v>78205255</v>
      </c>
      <c r="D16" t="s">
        <v>20</v>
      </c>
      <c r="E16">
        <v>1</v>
      </c>
      <c r="F16" t="s">
        <v>68</v>
      </c>
      <c r="G16" s="6" t="s">
        <v>118</v>
      </c>
      <c r="H16">
        <v>1</v>
      </c>
      <c r="I16">
        <v>1</v>
      </c>
      <c r="J16" s="2">
        <v>45373.401273148098</v>
      </c>
      <c r="K16" s="6" t="s">
        <v>168</v>
      </c>
      <c r="L16" t="s">
        <v>321</v>
      </c>
      <c r="M16" s="6" t="s">
        <v>218</v>
      </c>
      <c r="N16" t="s">
        <v>323</v>
      </c>
      <c r="O16" s="6" t="s">
        <v>268</v>
      </c>
      <c r="P16" t="s">
        <v>321</v>
      </c>
    </row>
    <row r="17" spans="3:16" ht="409.5" x14ac:dyDescent="0.3">
      <c r="C17">
        <v>78283358</v>
      </c>
      <c r="D17" t="s">
        <v>21</v>
      </c>
      <c r="E17">
        <v>1</v>
      </c>
      <c r="F17" t="s">
        <v>69</v>
      </c>
      <c r="G17" s="6" t="s">
        <v>119</v>
      </c>
      <c r="H17">
        <v>1</v>
      </c>
      <c r="I17">
        <v>2</v>
      </c>
      <c r="J17" s="2">
        <v>45388.239189814798</v>
      </c>
      <c r="K17" s="6" t="s">
        <v>169</v>
      </c>
      <c r="L17" t="s">
        <v>321</v>
      </c>
      <c r="M17" s="6" t="s">
        <v>219</v>
      </c>
      <c r="N17" t="s">
        <v>321</v>
      </c>
      <c r="O17" s="6" t="s">
        <v>269</v>
      </c>
      <c r="P17" t="s">
        <v>322</v>
      </c>
    </row>
    <row r="18" spans="3:16" ht="409.5" x14ac:dyDescent="0.3">
      <c r="C18">
        <v>78291029</v>
      </c>
      <c r="D18" t="s">
        <v>22</v>
      </c>
      <c r="E18">
        <v>1</v>
      </c>
      <c r="F18" t="s">
        <v>70</v>
      </c>
      <c r="G18" s="6" t="s">
        <v>120</v>
      </c>
      <c r="H18">
        <v>1</v>
      </c>
      <c r="I18">
        <v>1</v>
      </c>
      <c r="J18" s="2">
        <v>45390.333078703698</v>
      </c>
      <c r="K18" s="6" t="s">
        <v>170</v>
      </c>
      <c r="L18" t="s">
        <v>321</v>
      </c>
      <c r="M18" s="6" t="s">
        <v>220</v>
      </c>
      <c r="N18" t="s">
        <v>321</v>
      </c>
      <c r="O18" s="6" t="s">
        <v>270</v>
      </c>
      <c r="P18" t="s">
        <v>321</v>
      </c>
    </row>
    <row r="19" spans="3:16" ht="409.5" x14ac:dyDescent="0.3">
      <c r="C19">
        <v>78408109</v>
      </c>
      <c r="D19" t="s">
        <v>23</v>
      </c>
      <c r="E19">
        <v>1</v>
      </c>
      <c r="F19" t="s">
        <v>71</v>
      </c>
      <c r="G19" s="6" t="s">
        <v>121</v>
      </c>
      <c r="H19">
        <v>1</v>
      </c>
      <c r="I19">
        <v>1</v>
      </c>
      <c r="J19" s="2">
        <v>45412.4675347222</v>
      </c>
      <c r="K19" s="6" t="s">
        <v>171</v>
      </c>
      <c r="L19" t="s">
        <v>321</v>
      </c>
      <c r="M19" s="6" t="s">
        <v>221</v>
      </c>
      <c r="N19" t="s">
        <v>321</v>
      </c>
      <c r="O19" s="6" t="s">
        <v>271</v>
      </c>
      <c r="P19" t="s">
        <v>321</v>
      </c>
    </row>
    <row r="20" spans="3:16" ht="409.5" x14ac:dyDescent="0.3">
      <c r="C20">
        <v>78409121</v>
      </c>
      <c r="D20" t="s">
        <v>24</v>
      </c>
      <c r="E20">
        <v>1</v>
      </c>
      <c r="F20" t="s">
        <v>72</v>
      </c>
      <c r="G20" s="6" t="s">
        <v>122</v>
      </c>
      <c r="H20">
        <v>1</v>
      </c>
      <c r="I20">
        <v>2</v>
      </c>
      <c r="J20" s="2">
        <v>45412.591967592598</v>
      </c>
      <c r="K20" s="6" t="s">
        <v>172</v>
      </c>
      <c r="L20" t="s">
        <v>321</v>
      </c>
      <c r="M20" s="6" t="s">
        <v>222</v>
      </c>
      <c r="N20" t="s">
        <v>321</v>
      </c>
      <c r="O20" s="6" t="s">
        <v>272</v>
      </c>
      <c r="P20" t="s">
        <v>321</v>
      </c>
    </row>
    <row r="21" spans="3:16" ht="409.5" x14ac:dyDescent="0.3">
      <c r="C21">
        <v>78650612</v>
      </c>
      <c r="D21" t="s">
        <v>25</v>
      </c>
      <c r="E21">
        <v>1</v>
      </c>
      <c r="F21" t="s">
        <v>73</v>
      </c>
      <c r="G21" s="6" t="s">
        <v>123</v>
      </c>
      <c r="H21">
        <v>1</v>
      </c>
      <c r="I21">
        <v>1</v>
      </c>
      <c r="J21" s="2">
        <v>45464.244201388901</v>
      </c>
      <c r="K21" s="6" t="s">
        <v>173</v>
      </c>
      <c r="L21" t="s">
        <v>324</v>
      </c>
      <c r="M21" s="6" t="s">
        <v>223</v>
      </c>
      <c r="N21" t="s">
        <v>324</v>
      </c>
      <c r="O21" s="6" t="s">
        <v>273</v>
      </c>
      <c r="P21" t="s">
        <v>324</v>
      </c>
    </row>
    <row r="22" spans="3:16" ht="409.5" x14ac:dyDescent="0.3">
      <c r="C22">
        <v>78666526</v>
      </c>
      <c r="D22" t="s">
        <v>26</v>
      </c>
      <c r="E22">
        <v>1</v>
      </c>
      <c r="F22" t="s">
        <v>74</v>
      </c>
      <c r="G22" s="6" t="s">
        <v>124</v>
      </c>
      <c r="H22">
        <v>1</v>
      </c>
      <c r="I22">
        <v>3</v>
      </c>
      <c r="J22" s="2">
        <v>45468.399421296301</v>
      </c>
      <c r="K22" s="6" t="s">
        <v>174</v>
      </c>
      <c r="L22" t="s">
        <v>321</v>
      </c>
      <c r="M22" s="6" t="s">
        <v>224</v>
      </c>
      <c r="N22" t="s">
        <v>321</v>
      </c>
      <c r="O22" s="6" t="s">
        <v>274</v>
      </c>
      <c r="P22" t="s">
        <v>321</v>
      </c>
    </row>
    <row r="23" spans="3:16" ht="409.5" x14ac:dyDescent="0.3">
      <c r="C23">
        <v>78686322</v>
      </c>
      <c r="D23" t="s">
        <v>27</v>
      </c>
      <c r="E23">
        <v>1</v>
      </c>
      <c r="F23" t="s">
        <v>75</v>
      </c>
      <c r="G23" s="6" t="s">
        <v>125</v>
      </c>
      <c r="H23">
        <v>1</v>
      </c>
      <c r="I23">
        <v>2</v>
      </c>
      <c r="J23" s="2">
        <v>45472.621134259301</v>
      </c>
      <c r="K23" s="6" t="s">
        <v>175</v>
      </c>
      <c r="L23" t="s">
        <v>321</v>
      </c>
      <c r="M23" s="6" t="s">
        <v>225</v>
      </c>
      <c r="N23" t="s">
        <v>321</v>
      </c>
      <c r="O23" s="6" t="s">
        <v>275</v>
      </c>
      <c r="P23" t="s">
        <v>321</v>
      </c>
    </row>
    <row r="24" spans="3:16" ht="409.5" x14ac:dyDescent="0.3">
      <c r="C24">
        <v>78987040</v>
      </c>
      <c r="D24" t="s">
        <v>28</v>
      </c>
      <c r="E24">
        <v>1</v>
      </c>
      <c r="F24" t="s">
        <v>76</v>
      </c>
      <c r="G24" s="6" t="s">
        <v>126</v>
      </c>
      <c r="H24">
        <v>1</v>
      </c>
      <c r="I24">
        <v>1</v>
      </c>
      <c r="J24" s="2">
        <v>45550.398425925901</v>
      </c>
      <c r="K24" s="6" t="s">
        <v>176</v>
      </c>
      <c r="L24" t="s">
        <v>324</v>
      </c>
      <c r="M24" s="6" t="s">
        <v>226</v>
      </c>
      <c r="N24" t="s">
        <v>324</v>
      </c>
      <c r="O24" s="6" t="s">
        <v>276</v>
      </c>
      <c r="P24" t="s">
        <v>324</v>
      </c>
    </row>
    <row r="25" spans="3:16" ht="409.5" x14ac:dyDescent="0.3">
      <c r="C25">
        <v>79087941</v>
      </c>
      <c r="D25" t="s">
        <v>29</v>
      </c>
      <c r="E25">
        <v>1</v>
      </c>
      <c r="F25" t="s">
        <v>77</v>
      </c>
      <c r="G25" s="6" t="s">
        <v>127</v>
      </c>
      <c r="H25">
        <v>1</v>
      </c>
      <c r="I25">
        <v>1</v>
      </c>
      <c r="J25" s="2">
        <v>45579.964328703703</v>
      </c>
      <c r="K25" s="6" t="s">
        <v>177</v>
      </c>
      <c r="L25" t="s">
        <v>321</v>
      </c>
      <c r="M25" s="6" t="s">
        <v>227</v>
      </c>
      <c r="N25" t="s">
        <v>322</v>
      </c>
      <c r="O25" s="6" t="s">
        <v>277</v>
      </c>
      <c r="P25" t="s">
        <v>321</v>
      </c>
    </row>
    <row r="26" spans="3:16" ht="409.5" x14ac:dyDescent="0.3">
      <c r="C26">
        <v>77831615</v>
      </c>
      <c r="D26" t="s">
        <v>30</v>
      </c>
      <c r="E26">
        <v>1</v>
      </c>
      <c r="F26" t="s">
        <v>78</v>
      </c>
      <c r="G26" s="6" t="s">
        <v>128</v>
      </c>
      <c r="H26">
        <v>0</v>
      </c>
      <c r="I26">
        <v>1</v>
      </c>
      <c r="J26" s="2">
        <v>45308.4285185185</v>
      </c>
      <c r="K26" s="6" t="s">
        <v>178</v>
      </c>
      <c r="L26" t="s">
        <v>322</v>
      </c>
      <c r="M26" s="6" t="s">
        <v>228</v>
      </c>
      <c r="N26" t="s">
        <v>322</v>
      </c>
      <c r="O26" s="6" t="s">
        <v>278</v>
      </c>
      <c r="P26" t="s">
        <v>321</v>
      </c>
    </row>
    <row r="27" spans="3:16" ht="409.5" x14ac:dyDescent="0.3">
      <c r="C27">
        <v>77838510</v>
      </c>
      <c r="D27" t="s">
        <v>31</v>
      </c>
      <c r="E27">
        <v>1</v>
      </c>
      <c r="F27" t="s">
        <v>79</v>
      </c>
      <c r="G27" s="6" t="s">
        <v>129</v>
      </c>
      <c r="H27">
        <v>0</v>
      </c>
      <c r="I27">
        <v>2</v>
      </c>
      <c r="J27" s="2">
        <v>45309.421215277798</v>
      </c>
      <c r="K27" s="6" t="s">
        <v>179</v>
      </c>
      <c r="L27" t="s">
        <v>321</v>
      </c>
      <c r="M27" s="6" t="s">
        <v>229</v>
      </c>
      <c r="N27" t="s">
        <v>321</v>
      </c>
      <c r="O27" s="6" t="s">
        <v>279</v>
      </c>
      <c r="P27" t="s">
        <v>321</v>
      </c>
    </row>
    <row r="28" spans="3:16" ht="409.5" x14ac:dyDescent="0.3">
      <c r="C28">
        <v>77849742</v>
      </c>
      <c r="D28" t="s">
        <v>32</v>
      </c>
      <c r="E28">
        <v>1</v>
      </c>
      <c r="F28" t="s">
        <v>80</v>
      </c>
      <c r="G28" s="6" t="s">
        <v>130</v>
      </c>
      <c r="H28">
        <v>0</v>
      </c>
      <c r="I28">
        <v>1</v>
      </c>
      <c r="J28" s="2">
        <v>45311.142650463</v>
      </c>
      <c r="K28" s="6" t="s">
        <v>180</v>
      </c>
      <c r="L28" t="s">
        <v>323</v>
      </c>
      <c r="M28" s="6" t="s">
        <v>230</v>
      </c>
      <c r="N28" t="s">
        <v>321</v>
      </c>
      <c r="O28" s="6" t="s">
        <v>280</v>
      </c>
      <c r="P28" t="s">
        <v>325</v>
      </c>
    </row>
    <row r="29" spans="3:16" ht="409.5" x14ac:dyDescent="0.3">
      <c r="C29">
        <v>77875181</v>
      </c>
      <c r="D29" t="s">
        <v>33</v>
      </c>
      <c r="E29">
        <v>1</v>
      </c>
      <c r="F29" t="s">
        <v>81</v>
      </c>
      <c r="G29" s="6" t="s">
        <v>131</v>
      </c>
      <c r="H29">
        <v>0</v>
      </c>
      <c r="I29">
        <v>2</v>
      </c>
      <c r="J29" s="2">
        <v>45315.738321759301</v>
      </c>
      <c r="K29" s="6" t="s">
        <v>181</v>
      </c>
      <c r="L29" t="s">
        <v>322</v>
      </c>
      <c r="M29" s="6" t="s">
        <v>231</v>
      </c>
      <c r="N29" t="s">
        <v>322</v>
      </c>
      <c r="O29" s="6" t="s">
        <v>281</v>
      </c>
      <c r="P29" t="s">
        <v>322</v>
      </c>
    </row>
    <row r="30" spans="3:16" ht="409.5" x14ac:dyDescent="0.3">
      <c r="C30">
        <v>77935907</v>
      </c>
      <c r="D30" t="s">
        <v>34</v>
      </c>
      <c r="E30">
        <v>1</v>
      </c>
      <c r="F30" t="s">
        <v>82</v>
      </c>
      <c r="G30" s="6" t="s">
        <v>132</v>
      </c>
      <c r="H30">
        <v>0</v>
      </c>
      <c r="I30">
        <v>1</v>
      </c>
      <c r="J30" s="2">
        <v>45326.546435185199</v>
      </c>
      <c r="K30" s="6" t="s">
        <v>182</v>
      </c>
      <c r="L30" t="s">
        <v>321</v>
      </c>
      <c r="M30" s="6" t="s">
        <v>232</v>
      </c>
      <c r="N30" t="s">
        <v>324</v>
      </c>
      <c r="O30" s="6" t="s">
        <v>282</v>
      </c>
      <c r="P30" t="s">
        <v>321</v>
      </c>
    </row>
    <row r="31" spans="3:16" ht="409.5" x14ac:dyDescent="0.3">
      <c r="C31">
        <v>77992496</v>
      </c>
      <c r="D31" t="s">
        <v>35</v>
      </c>
      <c r="E31">
        <v>1</v>
      </c>
      <c r="F31" t="s">
        <v>83</v>
      </c>
      <c r="G31" s="6" t="s">
        <v>133</v>
      </c>
      <c r="H31">
        <v>0</v>
      </c>
      <c r="I31">
        <v>1</v>
      </c>
      <c r="J31" s="2">
        <v>45336.285636574103</v>
      </c>
      <c r="K31" s="6" t="s">
        <v>183</v>
      </c>
      <c r="L31" t="s">
        <v>322</v>
      </c>
      <c r="M31" s="6" t="s">
        <v>233</v>
      </c>
      <c r="N31" t="s">
        <v>322</v>
      </c>
      <c r="O31" s="6" t="s">
        <v>283</v>
      </c>
      <c r="P31" t="s">
        <v>322</v>
      </c>
    </row>
    <row r="32" spans="3:16" ht="409.5" x14ac:dyDescent="0.3">
      <c r="C32">
        <v>78024207</v>
      </c>
      <c r="D32" t="s">
        <v>36</v>
      </c>
      <c r="E32">
        <v>1</v>
      </c>
      <c r="F32" t="s">
        <v>84</v>
      </c>
      <c r="G32" s="6" t="s">
        <v>134</v>
      </c>
      <c r="H32">
        <v>0</v>
      </c>
      <c r="I32">
        <v>1</v>
      </c>
      <c r="J32" s="2">
        <v>45342.023946759298</v>
      </c>
      <c r="K32" s="6" t="s">
        <v>184</v>
      </c>
      <c r="L32" t="s">
        <v>322</v>
      </c>
      <c r="M32" s="6" t="s">
        <v>234</v>
      </c>
      <c r="N32" t="s">
        <v>322</v>
      </c>
      <c r="O32" s="6" t="s">
        <v>284</v>
      </c>
      <c r="P32" t="s">
        <v>322</v>
      </c>
    </row>
    <row r="33" spans="3:16" ht="409.5" x14ac:dyDescent="0.3">
      <c r="C33">
        <v>78143071</v>
      </c>
      <c r="D33" t="s">
        <v>37</v>
      </c>
      <c r="E33">
        <v>1</v>
      </c>
      <c r="F33" t="s">
        <v>85</v>
      </c>
      <c r="G33" s="6" t="s">
        <v>135</v>
      </c>
      <c r="H33">
        <v>0</v>
      </c>
      <c r="I33">
        <v>1</v>
      </c>
      <c r="J33" s="2">
        <v>45362.823171296302</v>
      </c>
      <c r="K33" s="6" t="s">
        <v>185</v>
      </c>
      <c r="L33" t="s">
        <v>321</v>
      </c>
      <c r="M33" s="6" t="s">
        <v>235</v>
      </c>
      <c r="N33" t="s">
        <v>321</v>
      </c>
      <c r="O33" s="6" t="s">
        <v>285</v>
      </c>
      <c r="P33" t="s">
        <v>321</v>
      </c>
    </row>
    <row r="34" spans="3:16" ht="409.5" x14ac:dyDescent="0.3">
      <c r="C34">
        <v>78154473</v>
      </c>
      <c r="D34" t="s">
        <v>326</v>
      </c>
      <c r="E34">
        <v>1</v>
      </c>
      <c r="F34" t="s">
        <v>86</v>
      </c>
      <c r="G34" s="6" t="s">
        <v>136</v>
      </c>
      <c r="H34">
        <v>0</v>
      </c>
      <c r="I34">
        <v>1</v>
      </c>
      <c r="J34" s="2">
        <v>45364.594618055497</v>
      </c>
      <c r="K34" s="6" t="s">
        <v>186</v>
      </c>
      <c r="L34" t="s">
        <v>321</v>
      </c>
      <c r="M34" s="6" t="s">
        <v>236</v>
      </c>
      <c r="N34" t="s">
        <v>321</v>
      </c>
      <c r="O34" s="6" t="s">
        <v>286</v>
      </c>
      <c r="P34" t="s">
        <v>321</v>
      </c>
    </row>
    <row r="35" spans="3:16" ht="409.5" x14ac:dyDescent="0.3">
      <c r="C35">
        <v>78158097</v>
      </c>
      <c r="D35" t="s">
        <v>38</v>
      </c>
      <c r="E35">
        <v>1</v>
      </c>
      <c r="F35" t="s">
        <v>87</v>
      </c>
      <c r="G35" s="6" t="s">
        <v>137</v>
      </c>
      <c r="H35">
        <v>0</v>
      </c>
      <c r="I35">
        <v>1</v>
      </c>
      <c r="J35" s="2">
        <v>45365.182488425897</v>
      </c>
      <c r="K35" s="6" t="s">
        <v>187</v>
      </c>
      <c r="L35" t="s">
        <v>321</v>
      </c>
      <c r="M35" s="6" t="s">
        <v>237</v>
      </c>
      <c r="N35" t="s">
        <v>321</v>
      </c>
      <c r="O35" s="6" t="s">
        <v>287</v>
      </c>
      <c r="P35" t="s">
        <v>321</v>
      </c>
    </row>
    <row r="36" spans="3:16" ht="409.5" x14ac:dyDescent="0.3">
      <c r="C36">
        <v>78167422</v>
      </c>
      <c r="D36" t="s">
        <v>39</v>
      </c>
      <c r="E36">
        <v>1</v>
      </c>
      <c r="F36" t="s">
        <v>88</v>
      </c>
      <c r="G36" s="6" t="s">
        <v>138</v>
      </c>
      <c r="H36">
        <v>0</v>
      </c>
      <c r="I36">
        <v>1</v>
      </c>
      <c r="J36" s="2">
        <v>45366.406805555504</v>
      </c>
      <c r="K36" s="6" t="s">
        <v>188</v>
      </c>
      <c r="L36" t="s">
        <v>324</v>
      </c>
      <c r="M36" s="6" t="s">
        <v>238</v>
      </c>
      <c r="N36" t="s">
        <v>322</v>
      </c>
      <c r="O36" s="6" t="s">
        <v>288</v>
      </c>
      <c r="P36" t="s">
        <v>321</v>
      </c>
    </row>
    <row r="37" spans="3:16" ht="409.5" x14ac:dyDescent="0.3">
      <c r="C37">
        <v>78221567</v>
      </c>
      <c r="D37" t="s">
        <v>327</v>
      </c>
      <c r="E37">
        <v>1</v>
      </c>
      <c r="F37" t="s">
        <v>89</v>
      </c>
      <c r="G37" s="6" t="s">
        <v>139</v>
      </c>
      <c r="H37">
        <v>0</v>
      </c>
      <c r="I37">
        <v>1</v>
      </c>
      <c r="J37" s="2">
        <v>45376.8454166667</v>
      </c>
      <c r="K37" s="6" t="s">
        <v>189</v>
      </c>
      <c r="L37" t="s">
        <v>321</v>
      </c>
      <c r="M37" s="6" t="s">
        <v>239</v>
      </c>
      <c r="N37" t="s">
        <v>322</v>
      </c>
      <c r="O37" s="6" t="s">
        <v>289</v>
      </c>
      <c r="P37" t="s">
        <v>322</v>
      </c>
    </row>
    <row r="38" spans="3:16" ht="409.5" x14ac:dyDescent="0.3">
      <c r="C38">
        <v>78331986</v>
      </c>
      <c r="D38" t="s">
        <v>40</v>
      </c>
      <c r="E38">
        <v>1</v>
      </c>
      <c r="F38" t="s">
        <v>90</v>
      </c>
      <c r="G38" s="6" t="s">
        <v>140</v>
      </c>
      <c r="H38">
        <v>0</v>
      </c>
      <c r="I38">
        <v>1</v>
      </c>
      <c r="J38" s="2">
        <v>45398.1478935185</v>
      </c>
      <c r="K38" s="6" t="s">
        <v>190</v>
      </c>
      <c r="L38" t="s">
        <v>324</v>
      </c>
      <c r="M38" s="6" t="s">
        <v>240</v>
      </c>
      <c r="N38" t="s">
        <v>324</v>
      </c>
      <c r="O38" s="6" t="s">
        <v>290</v>
      </c>
      <c r="P38" t="s">
        <v>324</v>
      </c>
    </row>
    <row r="39" spans="3:16" ht="409.5" x14ac:dyDescent="0.3">
      <c r="C39">
        <v>78384990</v>
      </c>
      <c r="D39" t="s">
        <v>41</v>
      </c>
      <c r="E39">
        <v>1</v>
      </c>
      <c r="F39" t="s">
        <v>91</v>
      </c>
      <c r="G39" s="6" t="s">
        <v>141</v>
      </c>
      <c r="H39">
        <v>0</v>
      </c>
      <c r="I39">
        <v>1</v>
      </c>
      <c r="J39" s="2">
        <v>45407.560983796298</v>
      </c>
      <c r="K39" s="6" t="s">
        <v>191</v>
      </c>
      <c r="L39" t="s">
        <v>324</v>
      </c>
      <c r="M39" s="6" t="s">
        <v>241</v>
      </c>
      <c r="N39" t="s">
        <v>324</v>
      </c>
      <c r="O39" s="6" t="s">
        <v>291</v>
      </c>
      <c r="P39" t="s">
        <v>324</v>
      </c>
    </row>
    <row r="40" spans="3:16" ht="409.5" x14ac:dyDescent="0.3">
      <c r="C40">
        <v>78403928</v>
      </c>
      <c r="D40" t="s">
        <v>42</v>
      </c>
      <c r="E40">
        <v>1</v>
      </c>
      <c r="F40" t="s">
        <v>92</v>
      </c>
      <c r="G40" s="6" t="s">
        <v>142</v>
      </c>
      <c r="H40">
        <v>0</v>
      </c>
      <c r="I40">
        <v>1</v>
      </c>
      <c r="J40" s="2">
        <v>45411.673518518503</v>
      </c>
      <c r="K40" s="6" t="s">
        <v>192</v>
      </c>
      <c r="L40" t="s">
        <v>321</v>
      </c>
      <c r="M40" s="6" t="s">
        <v>242</v>
      </c>
      <c r="N40" t="s">
        <v>321</v>
      </c>
      <c r="O40" s="6" t="s">
        <v>292</v>
      </c>
      <c r="P40" t="s">
        <v>321</v>
      </c>
    </row>
    <row r="41" spans="3:16" ht="409.5" x14ac:dyDescent="0.3">
      <c r="C41">
        <v>78407179</v>
      </c>
      <c r="D41" t="s">
        <v>43</v>
      </c>
      <c r="E41">
        <v>1</v>
      </c>
      <c r="F41" t="s">
        <v>93</v>
      </c>
      <c r="G41" s="6" t="s">
        <v>143</v>
      </c>
      <c r="H41">
        <v>0</v>
      </c>
      <c r="I41">
        <v>2</v>
      </c>
      <c r="J41" s="2">
        <v>45412.346550925897</v>
      </c>
      <c r="K41" s="6" t="s">
        <v>193</v>
      </c>
      <c r="L41" t="s">
        <v>325</v>
      </c>
      <c r="M41" s="6" t="s">
        <v>243</v>
      </c>
      <c r="N41" t="s">
        <v>321</v>
      </c>
      <c r="O41" s="6" t="s">
        <v>293</v>
      </c>
      <c r="P41" t="s">
        <v>321</v>
      </c>
    </row>
    <row r="42" spans="3:16" ht="409.5" x14ac:dyDescent="0.3">
      <c r="C42">
        <v>78461828</v>
      </c>
      <c r="D42" t="s">
        <v>44</v>
      </c>
      <c r="E42">
        <v>1</v>
      </c>
      <c r="F42" t="s">
        <v>94</v>
      </c>
      <c r="G42" s="6" t="s">
        <v>144</v>
      </c>
      <c r="H42">
        <v>0</v>
      </c>
      <c r="I42">
        <v>1</v>
      </c>
      <c r="J42" s="2">
        <v>45422.745555555601</v>
      </c>
      <c r="K42" s="6" t="s">
        <v>194</v>
      </c>
      <c r="L42" t="s">
        <v>321</v>
      </c>
      <c r="M42" s="6" t="s">
        <v>244</v>
      </c>
      <c r="N42" t="s">
        <v>321</v>
      </c>
      <c r="O42" s="6" t="s">
        <v>294</v>
      </c>
    </row>
    <row r="43" spans="3:16" ht="409.5" x14ac:dyDescent="0.3">
      <c r="C43">
        <v>78471246</v>
      </c>
      <c r="D43" t="s">
        <v>45</v>
      </c>
      <c r="E43">
        <v>1</v>
      </c>
      <c r="F43" t="s">
        <v>95</v>
      </c>
      <c r="G43" s="6" t="s">
        <v>145</v>
      </c>
      <c r="H43">
        <v>0</v>
      </c>
      <c r="I43">
        <v>2</v>
      </c>
      <c r="J43" s="2">
        <v>45425.391087962998</v>
      </c>
      <c r="K43" s="6" t="s">
        <v>195</v>
      </c>
      <c r="L43" t="s">
        <v>321</v>
      </c>
      <c r="M43" s="6" t="s">
        <v>245</v>
      </c>
      <c r="N43" t="s">
        <v>321</v>
      </c>
      <c r="O43" s="6" t="s">
        <v>295</v>
      </c>
      <c r="P43" t="s">
        <v>321</v>
      </c>
    </row>
    <row r="44" spans="3:16" ht="409.5" x14ac:dyDescent="0.3">
      <c r="C44">
        <v>78481065</v>
      </c>
      <c r="D44" t="s">
        <v>46</v>
      </c>
      <c r="E44">
        <v>1</v>
      </c>
      <c r="F44" t="s">
        <v>96</v>
      </c>
      <c r="G44" s="6" t="s">
        <v>146</v>
      </c>
      <c r="H44">
        <v>0</v>
      </c>
      <c r="I44">
        <v>1</v>
      </c>
      <c r="J44" s="2">
        <v>45426.9864467593</v>
      </c>
      <c r="K44" s="6" t="s">
        <v>196</v>
      </c>
      <c r="L44" t="s">
        <v>322</v>
      </c>
      <c r="M44" s="6" t="s">
        <v>246</v>
      </c>
      <c r="N44" t="s">
        <v>322</v>
      </c>
      <c r="O44" s="6" t="s">
        <v>296</v>
      </c>
      <c r="P44" t="s">
        <v>321</v>
      </c>
    </row>
    <row r="45" spans="3:16" ht="409.5" x14ac:dyDescent="0.3">
      <c r="C45">
        <v>78547490</v>
      </c>
      <c r="D45" t="s">
        <v>47</v>
      </c>
      <c r="E45">
        <v>1</v>
      </c>
      <c r="F45" t="s">
        <v>97</v>
      </c>
      <c r="G45" s="6" t="s">
        <v>147</v>
      </c>
      <c r="H45">
        <v>0</v>
      </c>
      <c r="I45">
        <v>1</v>
      </c>
      <c r="J45" s="2">
        <v>45441.232858796298</v>
      </c>
      <c r="K45" s="6" t="s">
        <v>197</v>
      </c>
      <c r="L45" t="s">
        <v>322</v>
      </c>
      <c r="M45" s="6" t="s">
        <v>247</v>
      </c>
      <c r="N45" t="s">
        <v>321</v>
      </c>
      <c r="O45" s="6" t="s">
        <v>297</v>
      </c>
      <c r="P45" t="s">
        <v>322</v>
      </c>
    </row>
    <row r="46" spans="3:16" ht="409.5" x14ac:dyDescent="0.3">
      <c r="C46">
        <v>78553007</v>
      </c>
      <c r="D46" t="s">
        <v>48</v>
      </c>
      <c r="E46">
        <v>1</v>
      </c>
      <c r="F46" t="s">
        <v>98</v>
      </c>
      <c r="G46" s="6" t="s">
        <v>148</v>
      </c>
      <c r="H46">
        <v>0</v>
      </c>
      <c r="I46">
        <v>1</v>
      </c>
      <c r="J46" s="2">
        <v>45442.224756944401</v>
      </c>
      <c r="K46" s="6" t="s">
        <v>198</v>
      </c>
      <c r="L46" t="s">
        <v>321</v>
      </c>
      <c r="M46" s="6" t="s">
        <v>248</v>
      </c>
      <c r="N46" t="s">
        <v>321</v>
      </c>
      <c r="O46" s="6" t="s">
        <v>298</v>
      </c>
      <c r="P46" t="s">
        <v>321</v>
      </c>
    </row>
    <row r="47" spans="3:16" ht="409.5" x14ac:dyDescent="0.3">
      <c r="C47">
        <v>78604275</v>
      </c>
      <c r="D47" t="s">
        <v>49</v>
      </c>
      <c r="E47">
        <v>1</v>
      </c>
      <c r="F47" t="s">
        <v>99</v>
      </c>
      <c r="G47" s="6" t="s">
        <v>149</v>
      </c>
      <c r="H47">
        <v>0</v>
      </c>
      <c r="I47">
        <v>2</v>
      </c>
      <c r="J47" s="2">
        <v>45453.826574074097</v>
      </c>
      <c r="K47" s="6" t="s">
        <v>199</v>
      </c>
      <c r="L47" t="s">
        <v>321</v>
      </c>
      <c r="M47" s="6" t="s">
        <v>249</v>
      </c>
      <c r="N47" t="s">
        <v>322</v>
      </c>
      <c r="O47" s="6" t="s">
        <v>299</v>
      </c>
      <c r="P47" t="s">
        <v>321</v>
      </c>
    </row>
    <row r="48" spans="3:16" ht="409.5" x14ac:dyDescent="0.3">
      <c r="C48">
        <v>78681032</v>
      </c>
      <c r="D48" t="s">
        <v>50</v>
      </c>
      <c r="E48">
        <v>1</v>
      </c>
      <c r="F48" t="s">
        <v>100</v>
      </c>
      <c r="G48" s="6" t="s">
        <v>150</v>
      </c>
      <c r="H48">
        <v>0</v>
      </c>
      <c r="I48">
        <v>1</v>
      </c>
      <c r="J48" s="2">
        <v>45471.290625000001</v>
      </c>
      <c r="K48" s="6" t="s">
        <v>200</v>
      </c>
      <c r="L48" t="s">
        <v>322</v>
      </c>
      <c r="M48" s="6" t="s">
        <v>250</v>
      </c>
      <c r="N48" t="s">
        <v>321</v>
      </c>
      <c r="O48" s="6" t="s">
        <v>300</v>
      </c>
      <c r="P48" t="s">
        <v>322</v>
      </c>
    </row>
    <row r="49" spans="3:16" ht="409.5" x14ac:dyDescent="0.3">
      <c r="C49">
        <v>78956813</v>
      </c>
      <c r="D49" t="s">
        <v>51</v>
      </c>
      <c r="E49">
        <v>1</v>
      </c>
      <c r="F49" t="s">
        <v>101</v>
      </c>
      <c r="G49" s="6" t="s">
        <v>151</v>
      </c>
      <c r="H49">
        <v>0</v>
      </c>
      <c r="I49">
        <v>1</v>
      </c>
      <c r="J49" s="2">
        <v>45541.455717592602</v>
      </c>
      <c r="K49" s="6" t="s">
        <v>201</v>
      </c>
      <c r="L49" t="s">
        <v>322</v>
      </c>
      <c r="M49" s="6" t="s">
        <v>251</v>
      </c>
      <c r="N49" t="s">
        <v>321</v>
      </c>
      <c r="O49" s="6" t="s">
        <v>301</v>
      </c>
      <c r="P49" t="s">
        <v>322</v>
      </c>
    </row>
    <row r="50" spans="3:16" ht="409.5" x14ac:dyDescent="0.3">
      <c r="C50">
        <v>78971813</v>
      </c>
      <c r="D50" t="s">
        <v>52</v>
      </c>
      <c r="E50">
        <v>1</v>
      </c>
      <c r="F50" t="s">
        <v>102</v>
      </c>
      <c r="G50" s="6" t="s">
        <v>152</v>
      </c>
      <c r="H50">
        <v>0</v>
      </c>
      <c r="I50">
        <v>0</v>
      </c>
      <c r="J50" s="2">
        <v>45546.084421296298</v>
      </c>
      <c r="K50" s="6" t="s">
        <v>202</v>
      </c>
      <c r="L50" t="s">
        <v>321</v>
      </c>
      <c r="M50" s="6" t="s">
        <v>252</v>
      </c>
      <c r="N50" t="s">
        <v>321</v>
      </c>
      <c r="O50" s="6" t="s">
        <v>302</v>
      </c>
      <c r="P50" t="s">
        <v>321</v>
      </c>
    </row>
    <row r="51" spans="3:16" ht="409.5" x14ac:dyDescent="0.3">
      <c r="C51">
        <v>79032547</v>
      </c>
      <c r="D51" t="s">
        <v>53</v>
      </c>
      <c r="E51">
        <v>1</v>
      </c>
      <c r="F51" t="s">
        <v>103</v>
      </c>
      <c r="G51" s="6" t="s">
        <v>153</v>
      </c>
      <c r="H51">
        <v>0</v>
      </c>
      <c r="I51">
        <v>1</v>
      </c>
      <c r="J51" s="2">
        <v>45562.770150463002</v>
      </c>
      <c r="K51" s="6" t="s">
        <v>203</v>
      </c>
      <c r="L51" t="s">
        <v>321</v>
      </c>
      <c r="M51" s="6" t="s">
        <v>253</v>
      </c>
      <c r="N51" t="s">
        <v>321</v>
      </c>
      <c r="O51" s="6" t="s">
        <v>303</v>
      </c>
      <c r="P51" t="s">
        <v>321</v>
      </c>
    </row>
    <row r="52" spans="3:16" ht="409.5" x14ac:dyDescent="0.3">
      <c r="C52">
        <v>79086917</v>
      </c>
      <c r="D52" t="s">
        <v>54</v>
      </c>
      <c r="E52">
        <v>1</v>
      </c>
      <c r="F52" t="s">
        <v>104</v>
      </c>
      <c r="G52" s="6" t="s">
        <v>154</v>
      </c>
      <c r="H52">
        <v>0</v>
      </c>
      <c r="I52">
        <v>2</v>
      </c>
      <c r="J52" s="2">
        <v>45579.674687500003</v>
      </c>
      <c r="K52" s="6" t="s">
        <v>204</v>
      </c>
      <c r="L52" t="s">
        <v>321</v>
      </c>
      <c r="M52" s="6" t="s">
        <v>254</v>
      </c>
      <c r="N52" t="s">
        <v>321</v>
      </c>
      <c r="O52" s="6" t="s">
        <v>304</v>
      </c>
      <c r="P52" t="s">
        <v>321</v>
      </c>
    </row>
    <row r="53" spans="3:16" ht="409.5" x14ac:dyDescent="0.3">
      <c r="C53">
        <v>79121646</v>
      </c>
      <c r="D53" t="s">
        <v>55</v>
      </c>
      <c r="E53">
        <v>1</v>
      </c>
      <c r="F53" t="s">
        <v>105</v>
      </c>
      <c r="G53" s="6" t="s">
        <v>155</v>
      </c>
      <c r="H53">
        <v>0</v>
      </c>
      <c r="I53">
        <v>1</v>
      </c>
      <c r="J53" s="2">
        <v>45589.471145833297</v>
      </c>
      <c r="K53" s="6" t="s">
        <v>205</v>
      </c>
      <c r="L53" t="s">
        <v>321</v>
      </c>
      <c r="M53" s="6" t="s">
        <v>255</v>
      </c>
      <c r="N53" t="s">
        <v>321</v>
      </c>
      <c r="O53" s="6" t="s">
        <v>305</v>
      </c>
      <c r="P53" t="s">
        <v>321</v>
      </c>
    </row>
    <row r="54" spans="3:16" ht="409.5" x14ac:dyDescent="0.3">
      <c r="C54">
        <v>78949028</v>
      </c>
      <c r="D54" t="s">
        <v>56</v>
      </c>
      <c r="E54">
        <v>1</v>
      </c>
      <c r="F54" t="s">
        <v>106</v>
      </c>
      <c r="G54" s="6" t="s">
        <v>156</v>
      </c>
      <c r="H54">
        <v>-1</v>
      </c>
      <c r="I54">
        <v>1</v>
      </c>
      <c r="J54" s="2">
        <v>45539.577592592599</v>
      </c>
      <c r="K54" s="6" t="s">
        <v>206</v>
      </c>
      <c r="L54" t="s">
        <v>324</v>
      </c>
      <c r="M54" s="6" t="s">
        <v>256</v>
      </c>
      <c r="N54" t="s">
        <v>324</v>
      </c>
      <c r="O54" s="6" t="s">
        <v>306</v>
      </c>
      <c r="P54" t="s">
        <v>324</v>
      </c>
    </row>
    <row r="55" spans="3:16" ht="409.5" x14ac:dyDescent="0.3">
      <c r="C55">
        <v>79154589</v>
      </c>
      <c r="D55" t="s">
        <v>57</v>
      </c>
      <c r="E55">
        <v>1</v>
      </c>
      <c r="F55" t="s">
        <v>107</v>
      </c>
      <c r="G55" s="6" t="s">
        <v>157</v>
      </c>
      <c r="H55">
        <v>-1</v>
      </c>
      <c r="I55">
        <v>1</v>
      </c>
      <c r="J55" s="2">
        <v>45600.325995370396</v>
      </c>
      <c r="K55" s="6" t="s">
        <v>207</v>
      </c>
      <c r="L55" t="s">
        <v>321</v>
      </c>
      <c r="M55" s="6" t="s">
        <v>257</v>
      </c>
      <c r="N55" t="s">
        <v>321</v>
      </c>
      <c r="O55" s="6" t="s">
        <v>307</v>
      </c>
      <c r="P55" t="s">
        <v>321</v>
      </c>
    </row>
    <row r="56" spans="3:16" ht="409.5" x14ac:dyDescent="0.3">
      <c r="C56">
        <v>77790875</v>
      </c>
      <c r="D56" t="s">
        <v>58</v>
      </c>
      <c r="E56">
        <v>1</v>
      </c>
      <c r="F56" t="s">
        <v>108</v>
      </c>
      <c r="G56" s="6" t="s">
        <v>158</v>
      </c>
      <c r="H56">
        <v>-2</v>
      </c>
      <c r="I56">
        <v>1</v>
      </c>
      <c r="J56" s="2">
        <v>45301.171400462998</v>
      </c>
      <c r="K56" s="6" t="s">
        <v>208</v>
      </c>
      <c r="L56" t="s">
        <v>321</v>
      </c>
      <c r="M56" s="6" t="s">
        <v>258</v>
      </c>
      <c r="N56" t="s">
        <v>322</v>
      </c>
      <c r="O56" s="6" t="s">
        <v>308</v>
      </c>
      <c r="P56" t="s">
        <v>322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F5002-137D-431E-9BDA-D402D02B1404}">
  <dimension ref="A2:C17"/>
  <sheetViews>
    <sheetView workbookViewId="0">
      <selection activeCell="F7" sqref="F7"/>
    </sheetView>
  </sheetViews>
  <sheetFormatPr defaultRowHeight="13.5" x14ac:dyDescent="0.3"/>
  <cols>
    <col min="1" max="1" width="7.9296875" bestFit="1" customWidth="1"/>
    <col min="2" max="2" width="9" bestFit="1" customWidth="1"/>
    <col min="3" max="3" width="21.46484375" bestFit="1" customWidth="1"/>
  </cols>
  <sheetData>
    <row r="2" spans="1:3" x14ac:dyDescent="0.3">
      <c r="A2" s="7" t="s">
        <v>318</v>
      </c>
      <c r="B2" s="7" t="s">
        <v>320</v>
      </c>
      <c r="C2" t="s">
        <v>328</v>
      </c>
    </row>
    <row r="3" spans="1:3" x14ac:dyDescent="0.3">
      <c r="A3" t="s">
        <v>321</v>
      </c>
      <c r="B3" t="s">
        <v>321</v>
      </c>
      <c r="C3">
        <v>32</v>
      </c>
    </row>
    <row r="4" spans="1:3" x14ac:dyDescent="0.3">
      <c r="B4" t="s">
        <v>322</v>
      </c>
      <c r="C4">
        <v>5</v>
      </c>
    </row>
    <row r="5" spans="1:3" x14ac:dyDescent="0.3">
      <c r="B5" t="s">
        <v>330</v>
      </c>
      <c r="C5">
        <v>1</v>
      </c>
    </row>
    <row r="6" spans="1:3" x14ac:dyDescent="0.3">
      <c r="A6" t="s">
        <v>331</v>
      </c>
      <c r="C6">
        <v>38</v>
      </c>
    </row>
    <row r="7" spans="1:3" x14ac:dyDescent="0.3">
      <c r="A7" t="s">
        <v>325</v>
      </c>
      <c r="B7" t="s">
        <v>321</v>
      </c>
      <c r="C7">
        <v>2</v>
      </c>
    </row>
    <row r="8" spans="1:3" x14ac:dyDescent="0.3">
      <c r="A8" t="s">
        <v>332</v>
      </c>
      <c r="C8">
        <v>2</v>
      </c>
    </row>
    <row r="9" spans="1:3" x14ac:dyDescent="0.3">
      <c r="A9" t="s">
        <v>322</v>
      </c>
      <c r="B9" t="s">
        <v>322</v>
      </c>
      <c r="C9">
        <v>12</v>
      </c>
    </row>
    <row r="10" spans="1:3" x14ac:dyDescent="0.3">
      <c r="B10" t="s">
        <v>321</v>
      </c>
      <c r="C10">
        <v>2</v>
      </c>
    </row>
    <row r="11" spans="1:3" x14ac:dyDescent="0.3">
      <c r="A11" t="s">
        <v>333</v>
      </c>
      <c r="C11">
        <v>14</v>
      </c>
    </row>
    <row r="12" spans="1:3" x14ac:dyDescent="0.3">
      <c r="A12" t="s">
        <v>324</v>
      </c>
      <c r="B12" t="s">
        <v>324</v>
      </c>
      <c r="C12">
        <v>5</v>
      </c>
    </row>
    <row r="13" spans="1:3" x14ac:dyDescent="0.3">
      <c r="B13" t="s">
        <v>321</v>
      </c>
      <c r="C13">
        <v>1</v>
      </c>
    </row>
    <row r="14" spans="1:3" x14ac:dyDescent="0.3">
      <c r="A14" t="s">
        <v>334</v>
      </c>
      <c r="C14">
        <v>6</v>
      </c>
    </row>
    <row r="15" spans="1:3" x14ac:dyDescent="0.3">
      <c r="A15" t="s">
        <v>323</v>
      </c>
      <c r="B15" t="s">
        <v>325</v>
      </c>
      <c r="C15">
        <v>1</v>
      </c>
    </row>
    <row r="16" spans="1:3" x14ac:dyDescent="0.3">
      <c r="A16" t="s">
        <v>335</v>
      </c>
      <c r="C16">
        <v>1</v>
      </c>
    </row>
    <row r="17" spans="1:3" x14ac:dyDescent="0.3">
      <c r="A17" t="s">
        <v>329</v>
      </c>
      <c r="C17">
        <v>61</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Z p u L W t K 6 G o W m A A A A 9 g A A A B I A H A B D b 2 5 m a W c v U G F j a 2 F n Z S 5 4 b W w g o h g A K K A U A A A A A A A A A A A A A A A A A A A A A A A A A A A A h Y + 9 D o I w G E V f h X S n f x p j y E c Z H F w k M S E x r g 1 U a I R i a L H E V 3 P w k X w F M Y q 6 O d 5 z z 3 D v / X q D Z G j q 4 K w 6 q 1 s T I 4 Y p C p T J 2 0 K b M k a 9 O 4 R L l A j Y y v w o S x W M s r H R Y I s Y V c 6 d I k K 8 9 9 j P c N u V h F P K y D 7 d Z H m l G o k + s v 4 v h 9 p Y J 0 2 u k I D d a 4 z g m M 0 Z X l C O K Z A J Q q r N V + D j 3 m f 7 A 2 H V 1 6 7 v l L h U Y b Y G M k U g 7 w / i A V B L A w Q U A A I A C A B m m 4 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p u L W i i K R 7 g O A A A A E Q A A A B M A H A B G b 3 J t d W x h c y 9 T Z W N 0 a W 9 u M S 5 t I K I Y A C i g F A A A A A A A A A A A A A A A A A A A A A A A A A A A A C t O T S 7 J z M 9 T C I b Q h t Y A U E s B A i 0 A F A A C A A g A Z p u L W t K 6 G o W m A A A A 9 g A A A B I A A A A A A A A A A A A A A A A A A A A A A E N v b m Z p Z y 9 Q Y W N r Y W d l L n h t b F B L A Q I t A B Q A A g A I A G a b i 1 o P y u m r p A A A A O k A A A A T A A A A A A A A A A A A A A A A A P I A A A B b Q 2 9 u d G V u d F 9 U e X B l c 1 0 u e G 1 s U E s B A i 0 A F A A C A A g A Z p u L 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s U L h E V b h 5 I o p n r 3 7 4 Q G x 0 A A A A A A g A A A A A A E G Y A A A A B A A A g A A A A s u D 5 3 I 0 A 0 v H t g R 4 Q u B e 3 O f T x i + N u M 2 E G K c i 6 r j q S q L g A A A A A D o A A A A A C A A A g A A A A m U E 6 L 0 E 1 Q r 6 h D Y H d m D g B I 4 m r c 1 k W i Y 9 5 a F 2 g G l t 3 K d l Q A A A A m m / F 4 w U m P 1 D s 3 4 V H I 5 V p J V 2 d d p N E A z i x 8 m i y Q r C t e R m g N L K 2 C r H H r u n c 1 l 0 w j Z y i A A V m g 5 0 c c l q S 9 T i / K F 8 w O e i 2 x j K m 7 5 r s M n 0 P V I 5 s 6 m 5 A A A A A e w h X 4 i H I t / S k G c X s 6 v 8 X z q Q 1 2 z 6 V + 1 B P x w S F n q E Q 8 L I x 4 j B a B B x 4 o v B s v 2 R N G o + X e Z 8 l A y d y L t q p E + Q K z H + T V Q = = < / D a t a M a s h u p > 
</file>

<file path=customXml/itemProps1.xml><?xml version="1.0" encoding="utf-8"?>
<ds:datastoreItem xmlns:ds="http://schemas.openxmlformats.org/officeDocument/2006/customXml" ds:itemID="{029FF18A-DBE1-4502-8A0A-BE3B8EEAA4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Sheet4</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 T</cp:lastModifiedBy>
  <dcterms:created xsi:type="dcterms:W3CDTF">2025-03-06T13:53:49Z</dcterms:created>
  <dcterms:modified xsi:type="dcterms:W3CDTF">2025-07-20T08:16:49Z</dcterms:modified>
</cp:coreProperties>
</file>