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tiank\Desktop\课题组\发论文\MLLM4ArchDiagram\Results\Stackoverflow\"/>
    </mc:Choice>
  </mc:AlternateContent>
  <xr:revisionPtr revIDLastSave="0" documentId="13_ncr:1_{1C9F2EF5-95A6-4582-9888-742A5F95F782}" xr6:coauthVersionLast="47" xr6:coauthVersionMax="47" xr10:uidLastSave="{00000000-0000-0000-0000-000000000000}"/>
  <bookViews>
    <workbookView xWindow="10718" yWindow="0" windowWidth="10965" windowHeight="12863" xr2:uid="{00000000-000D-0000-FFFF-FFFF00000000}"/>
  </bookViews>
  <sheets>
    <sheet name="Sheet1" sheetId="1" r:id="rId1"/>
    <sheet name="Sheet2" sheetId="2" r:id="rId2"/>
    <sheet name="Sheet3" sheetId="3" r:id="rId3"/>
    <sheet name="Sheet4" sheetId="4" r:id="rId4"/>
  </sheets>
  <calcPr calcId="191029"/>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<sst xmlns="http://schemas.openxmlformats.org/spreadsheetml/2006/main" count="376" uniqueCount="168">
  <si>
    <t>To create a deployment diagram for your web application using the MVC pattern with Laravel, Inertia.js, React.js, and MySQL, you can follow these steps:
### Components to Represent:
1. **Web Client**: This is where users interact with your application. Represent it as a device with a web browser.
2. **Web Server**: This is where your Laravel application resides. You can show its components (Model, View, Controller).
3. **Database Server**: Where your MySQL database is hosted.
### Including Inertia.js and React.js:
- **Inertia.js**: Since Inertia acts as a bridge between the server and client, you can represent it as a part of your web server’s architecture. It handles HTTP requests and responses while working with the React.js components.
- **React.js**: This can be shown as part of the client-side, suggesting that React components are used in conjunction with Inertia.js to render the views dynamically.
### Diagram Representation:
1. **Web Client**:
   - Label: `Web Client`
   - Detail: Web Browser (showing it uses HTML5, React.js).
2. **Web Server**:
   - Label: `Web Server`
   - Components:
     - **Model** (Laravel's Eloquent ORM)
     - **View** (Use Inertia.js for server-side rendered views)
     - **Controller** (Handles requests and logic, interacts with models)
3. **Database Server**:
   - Label: `Database Server`
   - Detail: MySQL Database
### Connections:
- Use arrows to represent the data flow:
  - Between the Web Client and Web Server, label the connection as `HTTPS`.
  - Between the Web Server and Database Server for database interactions.
### Example Visual Representation:
- You might visualize it like this:
```
  &lt;&lt; device &gt;&gt;        &lt;&lt; device &gt;&gt;      &lt;&lt; device &gt;&gt;
  Web Client           Web Server        Database Server
  (Web Browser)        (Laravel)         (MySQL Database)
    &lt;&lt;Artifact&gt;&gt;         Model (Eloquent)
    HTML5 + React.js    View (Inertia.js)
                        Controller
```
### Final Notes:
- Make sure to visually distinguish components and connections clearly.
- You can use tools like Lucidchart, Draw.io, or even UML diagram tools that allow for detailed representation.
- This diagram should clearly outline how each part of your architecture interacts, particularly emphasizing how Inertia.js bridges Laravel and the React front-end.
By representing Inertia.js as part of the web server alongside other MVC components, you’ll provide a clearer picture of how requests are handled and views are rendered in your application.</t>
  </si>
  <si>
    <t>To create a deployment diagram for your web application that uses the MVC architectural pattern with Laravel, ReactJS, Inertia.js, and MySQL, you can follow these guidelines to visually represent each component and its interactions.
### Components of the Deployment Diagram:
1. **Web Client**:
   - Represent the web client using a device symbol (e.g., a box labeled "Web Client").
   - Inside this box, indicate that it includes a web browser which interprets the application (HTML/CSS/JS).
2. **Web Server**:
   - Create another device box labeled "Web Server" to represent the server hosting your Laravel application. Inside this box:
     - Show the MVC components: Model, View, Controller.
     - Indicate that you're using Eloquent for ORM.
3. **Inertia.js**:
   - Inertia.js acts as a bridge between your Laravel backend and your React frontend, managing communication across them.
   - Inside the "Web Server" box, label a component called “Inertia.js” to indicate its role in the MVC architecture. It can be placed alongside or interacting with the Controller.
4. **React.js**:
   - You can represent React.js either as a subcomponent of the View or as a separate component that communicates with Inertia.js to fetch data from the Laravel backend.
   - If shown separately, create a new box labeled "React.js" that connects to the Inertia.js component.
5. **Database Server**:
   - Represent the database server with another device box labeled “Database Server.”
   - Inside this box, you can indicate that it’s a MySQL database.
### Connections:
- Use arrows to indicate communication pathways:
  - From the **Web Client** to the **Web Server** (using HTTPS).
  - Between the **Web Server** and **Database Server** (using Eloquent ORM for database interactions).
  - From **Inertia.js** to **React.js** (if shown separately), indicating data flow for rendering views.
### Diagram Structure Example:
```
[Web Client] &lt;--- HTTPS ----&gt; [Web Server]
                               | Model
                               | View
                               | Controller
                               | Inertia.js &lt;--- React.js
                               |
                               V
                      [Database Server]
                       | MySQL Database
```
### Final Notes:
- Make sure to clearly label each component and the communication lines to indicate the protocol being used.
- The inclusion of Inertia.js in your diagram is essential as it plays a pivotal role in integrating Laravel and React.js.
- Ensure you maintain a clean layout for clarity, and use standardized diagramming conventions for depicting devices and relationships. 
This structure should give you a comprehensive overview of your web application's deployment configuration with the MVC pattern.</t>
  </si>
  <si>
    <t>### Step 1: Analyze the Architecture Question
The key issues in creating a deployment diagram for your web application using the MVC pattern, Laravel, Inertia.js, React.js, and MySQL include:
1. **Representation of Components:**
   - How to visually represent the different components of the architecture including the web client (browser), web server (Laravel), and database (MySQL).
   - The inclusion of Inertia.js as a bridge between the frontend (React.js) and backend (Laravel), which may not fit into the traditional MVC framework representation.
2. **Interaction Flow:**
   - Ensuring that the flow of data through the architecture is clearly illustrated, especially how requests move between the client and the server, and how Inertia.js interacts with both Laravel and React.js.
3. **Technology Stack:**
   - Use of the correct notations to differentiate between static files, API requests, and the database interactions.
### Step 2: Additional Information on Key Issues
Inertia.js acts as a glue for your Laravel backend and React.js frontend, allowing you to build single-page applications without losing the server-side framework benefits. It simplifies the structure by handling routing and data fetching.
1. **Inertia Representation:**
   - Inertia.js can be shown as a middleware controller in your deployment diagram, handling requests and responses between the client (React) and the Laravel server.
2. **Client-Server Interaction:**
   - The communication between the web client and the web server should clearly show HTTP calls and how Inertia.js facilitates state management and rendering without full-page reloads.
3. **Database Layer:**
   - Show the database connection via an ORM (like Eloquent) and how it connects to the Laravel server, emphasizing its role in managing data persistence.
### Step 3: Specific Solution Recommendation
For your deployment diagram, consider the following enhanced structure:
1. **Add Inertia.js Component:**
   - Introduce a component specifically for Inertia.js, positioned between the web server and the React.js client, illustrating its role in facilitating communication.
2. **Define Clear Flows:**
   - Use arrows to show the flow of requests (HTTP) from the web client to the Inertia.js layer, then to the Laravel server and back. Ensure that the flow for data retrieval from MySQL through Eloquent is depicted.
3. **Technology Notations:**
   - Use appropriate stereotypes (&lt;&lt; device &gt;&gt;) to categorize each component: the web client, web server (Laravel + Inertia), and database server (MySQL). Consider adding annotations to describe each component's role, emphasizing their interactions.
### Conclusion
By integrating Inertia.js into your deployment diagram and clearly defining the interactions and flows between your Laravel backend, Inertia middleware, React frontend, and MySQL database, you'll create a comprehensive and clear representation of your architecture. This structured approach ensures that all stakeholders understand the system's functionality and interdependencies.</t>
  </si>
  <si>
    <t>Yes, you can use AWS API Gateway instead of an Application Load Balancer (ALB) in your architecture. Both serve to handle incoming traffic, but they cater to different needs and use cases.
### When to Use API Gateway:
- **Microservices**: If you're deploying a microservice architecture, API Gateway provides built-in features like authentication, throttling, and API versioning.
- **Cost Efficiency**: API Gateway can be more cost-effective for low traffic scenarios, especially since you might be running only a few containers initially.
- **RESTful APIs**: If your service primarily provides a REST API, API Gateway is a suitable choice.
### Limitations of API Gateway:
- **Load Balancing**: While API Gateway can distribute traffic across multiple targets, it doesn’t provide the same level of robust load balancing features as ALB.
- **Connection Handling**: API Gateway has limits on the number of concurrent connections, which might not suit high-load applications.
### Load Balancing Needs:
If your setup requires more advanced load balancing capabilities (e.g., sticky sessions, path-based routing), then an ALB might still be a better fit. However, given that you’ll have only 2-3 containers to start, API Gateway should work well for your needs.
### Conclusion:
If your primary goal is to keep costs low while still deploying your ECS/Fargate cluster, using API Gateway is certainly feasible. If your needs evolve and you require more robust load balancing features in the future, you can always switch to an ALB then.</t>
  </si>
  <si>
    <t>Yes, you can use AWS API Gateway instead of an Application Load Balancer (ALB) in your architecture, especially when deploying an Amazon ECS/Fargate cluster.
### Considerations:
1. **Cost**: API Gateway can be more cost-effective, particularly for low traffic applications. It charges based on requests, while ALB charges for running hours and data processed.
2. **Traffic Management**: API Gateway provides out-of-the-box features for request throttling, caching, and authorization, which might simplify your application architecture if those features are needed.
3. **Load Balancing**: While API Gateway does not perform layer 7 load balancing like ALB, it can still distribute incoming requests to Fargate containers as endpoints. You can configure it to route requests based on the path or HTTP methods.
4. **Container Invocation**: With API Gateway, you can invoke your Fargate containers directly using HTTP APIs, which may require setting up each container as a separate service. This can be beneficial if you have distinct endpoints for different services.
5. **Performance**: Evaluate the performance needs of your application. If high throughput and low latency are required, ALB might be better suited for these scenarios.
### Summary:
Using AWS API Gateway instead of ALB is a viable solution for small-scale deployments with 2-3 containers. Ensure that it aligns with your application's needs for scaling, performance, and additional features like caching and security. If your application grows and requires more sophisticated load balancing, you can consider switching to ALB in the future.</t>
  </si>
  <si>
    <t>### Step 1: Key Issues Analysis
The core question is whether AWS API Gateway can replace an Application Load Balancer (ALB) in the context of deploying an ECS/Fargate cluster. Key issues to consider include:
1. **Functionality Differences**: ALB and API Gateway serve different purposes. ALB is designed for distributing network traffic across multiple targets (like containers in ECS), while API Gateway is optimized for handling APIs, including rate limiting, authentication, and transformation.
2. **Cost Considerations**: The user expresses concern about the cost of using an ALB, suggesting a need for a more cost-effective solution.
3. **Load Balancing Requirements**: Even with a small number of containers (2-3), there’s a need for load balancing. It’s important to establish whether API Gateway can sufficiently fulfill this requirement.
4. **Deployment and Scalability**: Understand how each solution scales with the application. API Gateway does offer more built-in ability to scale based on requests but might not fully replicate ALB functionality in a microservices environment.
### Step 2: Additional Information 
1. **API Gateway Functionality**: API Gateway provides features like request transformation, response transformation, and caching, which ALB does not support. However, it has limits on payload size and the number of concurrent connections compared to ALB.
2. **Cost Structure**: ALBs generally charge by hour and per GB of data processed, while API Gateway has a different pricing model based on API calls and data transfer. Depending on your traffic patterns, one may be cheaper than the other.
3. **Integration with ECS/Fargate**: ALB integrates natively with ECS, allowing for health checks and dynamic target registration, which may not be as straightforward with API Gateway.
4. **Security &amp; Authentication**: API Gateway offers more robust options for securing APIs compared to ALB, including built-in support for AWS IAM, Lambda Authorizers, and Amazon Cognito.
### Step 3: Recommended Solution
**Recommendation**: Use both AWS API Gateway and an Application Load Balancer together for specific use cases.
#### Justification:
- **When to Use ALB**: If your primary need is balanced traffic across a small set of containers, especially if they each serve different services, the ALB remains a strong choice due to its native integration with ECS. It provides efficient load balancing, health checks, and is designed for microservices architectures.
- **When to Use API Gateway**: If you have RESTful services that need secure access and API management features, then API Gateway is ideal. It can add a layer of security and functionality (like throttling and caching) to the data being handled by your containers.
- **Cost Optimization**: To manage costs, you could consider running some high-traffic APIs through API Gateway while enabling ALB for your internal services or those that require less frequent access. The decision should consider your traffic patterns and expected growth as your architecture scales.
- **Scalability and Efficiency**: By combining both services, you can efficiently handle loads and scale as needed, leveraging the strengths of each while mitigating their weaknesses.
This hybrid approach ensures you maintain the required load balancing while optimizing for cost and leveraging advanced API management features where necessary.</t>
  </si>
  <si>
    <t>The Azure Global Load Balancer, specifically the Azure Standard Load Balancer, is designed to provide high availability in a multi-regional architecture. Here’s a breakdown of its capabilities regarding high availability and single points of failure:
1. **Multi-Region Architecture**: The cross-region load balancer can route traffic to resources in multiple Azure regions. This setup allows for fault tolerance, where if one region goes down, traffic can still be directed to another operational region. This is a foundational aspect of high availability.
2. **Redundancy**: Azure's architecture is built to inherently manage redundancy. By utilizing the load balancer along with multiple regions, you are leveraging Azure's infrastructure, which is designed to ensure that even in the case of regional failures, services can remain accessible.
3. **Single Point of Failure Concern**: The cross-region load balancer itself is not a single point of failure due to the way it distributes traffic across multiple regions. However, you must ensure that the application architecture beyond the load balancer also supports high availability, including considerations for the resources (VMs, databases, etc.) running in each region.
4. **SLA and Reliability**: While the SLA for the load balancer is stated as 99.99%, it reflects the guaranteed uptime for the service. It means that while there might be occasional downtime, significant factors that contribute to availability and redundancy must be considered in your architecture (like active-active configurations).
5. **Trusting Azure's Design**: Azure has indeed put considerable thought into these designs, and they generally provide a level of reliability that is hard to replicate manually. The managed services often incorporate best practices and optimizations that would require additional engineering effort if attempting to build from scratch.
6. **Active/Active Configurations**: While Azure’s load balancer can facilitate high availability, there may still be specific cases or workloads where an active/active approach is warranted. If your application’s architecture, data consistency, or performance requirements justify it, you could choose to implement such arrangements.
### Conclusion
You can generally trust the Azure cross-region load balancer to achieve a high level of availability as designed. It effectively mitigates many risks associated with single points of failure in a multi-regional setup. However, it's still crucial to evaluate the entire stack and architecture beyond just the load balancer to ensure that every component contributes to your high availability objectives. Always monitor performance and conduct regular tests to ensure the structure meets your specific reliability needs.</t>
  </si>
  <si>
    <t>In a high availability (HA) architecture, it’s essential to address potential single points of failure (SPOFs). With Azure's Global Load Balancer, there are several aspects to consider:
1. **Redundancy and Failover**: The Azure Global Load Balancer does indeed support cross-region load balancing. This means that when one Azure region fails, traffic can be rerouted to a different, healthy region without downtime. This feature is designed to mitigate the risk of a single point of failure.
2. **SLA Considerations**: While the Global Load Balancer SLA is quoted at 99.99%, it's important to recognize that this is a guarantee provided by Azure. It reflects their commitment to uptime, even though actual performance might exceed this threshold due to their underlying infrastructure and redundancy measures. However, relying solely on this SLA can be limiting, particularly for safety-critical systems where more resilience might be required.
3. **Home Region and Participating Regions**: The notion of a "home region" and participating regions is essential. As long as you have resources properly configured in multiple regions, your system should maintain its availability when a single region fails. The load balancer is designed to handle this seamlessly.
4. **Active/Active Redundancy**: Although Azure's model offers built-in redundancy, if your application has stringent uptime requirements, implementing an active/active setup can provide additional assurance. This allows for traffic distribution across multiple regions concurrently rather than just failover, which can further mitigate risks during regional outages or unexpected latency.
5. **Configuration and Best Practices**: Ensure that your application architecture follows Azure’s best practices for HA, including using multiple instances in different regions, setting up health probes correctly, and properly configuring the load balancer settings.
### Conclusion
You can trust that the Azure Global Load Balancer achieves significant high availability, designed to minimize downtime in the event of regional failures. However, for mission-critical or safety-critical applications, complementing this with additional redundancy or active/active configurations may be prudent to align with your availability goals and risk management strategies. Always assess the specific needs of your application and consider conducting load and failover tests to evaluate the performance of your architecture under various failure scenarios.</t>
  </si>
  <si>
    <t>### Step 1: Analyze the Architecture Question
**Key Issues:**
1. **Single Point of Failure (SPoF):** The core concern is whether the Azure Global Load Balancer could serve as a SPoF in a high-availability scenario. While it leverages cross-region capabilities to mitigate downtime, the load balancer itself could still introduce risk if it's not effectively redundant.
2. **SLA and Its Implications:** The provided SLA of 99.99% translates to a negligible amount of downtime. However, the concern is whether this SLA reflects real-world performance, especially for a safety-critical application. A critical failure might necessitate higher reliability than the legal SLA suggests.
3. **Technical vs. Legal SLA:** The developer's skepticism regarding the difference between the promised technical SLA and the legal expectations is valid. It leads to uncertainty regarding the true resilience of the Azure service.
4. **Manual Redundancy vs. Azure Offerings:** The investigation highlights the tension between leveraging Azure's built-in capabilities versus creating custom active/active redundancy solutions across regions, which may introduce complexity and maintenance overhead.
5. **High Availability Assurance:** Understanding whether the Azure infrastructure truly guarantees high availability when regions go down, based on the architecture presented.
### Step 2: Additional Information from Architecture Diagrams
**Considerations from the Diagram:**
1. **Cross-Region Configuration:** The architecture shows a cross-region load balancer managing traffic effectively across multiple regions. However, it's crucial to understand how the load balancer handles failover and what monitoring and alerting mechanisms are in place.
2. **Redundant Components:** The architecture outlines a tiered setup with multiple public load balancers and web tier VMs across different regions. This redundancy suggests that even if one public load balancer fails, others are available to handle the traffic.
3. **Traffic Flow Strategy:** Understanding how the traffic is rerouted when a region goes down will clarify the resilience of the entire architecture. This element plays a pivotal role in maintaining service availability.
4. **Networking Architecture:** It's essential to review the underlying virtual networks and how they are set up for communication between regions and load balancers. The integrity and configuration of these networks can significantly impact availability.
### Step 3: Recommended Solution
**Specific Recommendations:**
1. **Utilize Azure Traffic Manager:** In addition to the Azure Global Load Balancer, consider implementing Azure Traffic Manager for DNS-based load balancing. This service can provide an additional layer of redundancy and automatic failover across regions by routing traffic based on performance or health checks.
2. **Implement Monitoring and Alerts:** Set up robust monitoring using Azure Monitor to track the health of the load balancers and VMs. Implement alerts that will notify the team of any anomalies or failures.
3. **Review Redundancy Configurations:** Ensure that the architecture reflects active/active configurations in your application design, distributing workloads evenly across regions and enabling failover without manual intervention.
4. **Conduct Regular DR Drills:** Perform regular disaster recovery drills to ensure that the load balancer and application perform as expected under failure scenarios.
5. **Documentation and Support:** Familiarize yourself with Azure's documentation on load balancers and best practices for high availability. Open channels with Azure support can also yield insights into configurations optimized for your specific use case.
**Addressing Key Issues:**
This solution effectively addresses the concerns around SPoF by layering additional resilience measures and redundancy. The integration of Traffic Manager alongside the Global Load Balancer adds an automatic failover mechanism, thereby enhancing reliability beyond the SLA's legal terms. By instilling proactive monitoring and recovery practices, the architecture can ensure higher operational uptime, aligning more closely with the requirements of a safety-critical system.</t>
  </si>
  <si>
    <t>Your understanding is mostly correct. In a wizard-style flow where multiple screens (A, B, C) collect user input and a final review screen (D) should display that input, you'll need a way to share the UI state across these screens.
### Key Points to Consider
1. **Shared State Management**:
   - Since each screen collects data that needs to be displayed on Screen D, you'll want to hoist the state to a common ancestor. This usually means placing the shared state in a ViewModel that is scoped to the NavHost or a parent Composable.
2. **Passing State**:
   - Instead of passing individual states to each screen, you can have a single `SharedViewModel` that contains a single UI state object representing the aggregated state from screens A, B, and C. This way, you update the shared UI state in the `SharedViewModel`, and every screen can read from this state.
3. **ViewModel Example**:
   Create a `SharedViewModel` that holds the combined state:
   ```kotlin
   data class WizardUiState(
       val screenAData: String? = null,
       val screenBData: String? = null,
       val screenCData: String? = null
   )
   class SharedViewModel: ViewModel() {
       private val _uiState = MutableStateFlow(WizardUiState())
       val uiState: StateFlow&lt;WizardUiState&gt; = _uiState.asStateFlow()
       fun updateScreenAData(data: String?) {
           _uiState.update { it.copy(screenAData = data) }
       }
       fun updateScreenBData(data: String?) {
           _uiState.update { it.copy(screenBData = data) }
       }
       fun updateScreenCData(data: String?) {
           _uiState.update { it.copy(screenCData = data) }
       }
   }
   ```
4. **Setup in NavHost**:
   In your `NavHost`, you can create the `SharedViewModel`:
   ```kotlin
   val sharedViewModel: SharedViewModel = viewModel()
   NavHost(navController, startDestination = "ScreenA") {
       composable("ScreenA") {
           ScreenA(sharedViewModel)
       }
       composable("ScreenB") {
           ScreenB(sharedViewModel)
       }
       composable("ScreenC") {
           ScreenC(sharedViewModel)
       }
       composable("ScreenD") {
           ScreenD(sharedViewModel.uiState.collectAsState().value)
       }
   }
   ```
5. **Screen Implementation**:
   Each screen should update the shared state on user input:
   ```kotlin
   @Composable
   fun ScreenA(sharedViewModel: SharedViewModel) {
       // Input handling...
       sharedViewModel.updateScreenAData("Some data")
   }
   ```
### Summary
By using a shared ViewModel at the NavHost level, you maintain a single source of truth for the UI state across all screens in your wizard. This allows you to seamlessly pass data between screens and keep your code organized and maintainable.</t>
  </si>
  <si>
    <t>To manage shared UI state in a Jetpack Compose wizard scenario, you are correct in your approach of hoisting the state to a common ancestor, which in this case is the `NavHost`. This way, you will be able to maintain a single source of truth for the UI state across the wizard screens.
Here’s a refined breakdown of how to implement this:
1. **Shared UI State**: Create a shared ViewModel that holds the state for all four screens (A, B, C, and D). This ViewModel should be scoped to the NavHost.
2. **Update State**: In each screen (A, B, C), you'll update the shared state in the same ViewModel instead of having separate ViewModels for each screen.
3. **Pass State to Screen D**: When navigating to Screen D, you can directly access the shared state from the common ViewModel.
### Implementation Steps
1. **Define Shared UI State and ViewModel**:
```kotlin
data class WizardUiState(
    val screenAString: String? = null,
    val screenBString: String? = null,
    val screenCString: String? = null
)
class WizardViewModel : ViewModel() {
    private val _uiState = MutableStateFlow(WizardUiState())
    val uiState: StateFlow&lt;WizardUiState&gt; = _uiState.asStateFlow()
    fun updateScreenA(value: String?) {
        _uiState.update { it.copy(screenAString = value) }
    }
    fun updateScreenB(value: String?) {
        _uiState.update { it.copy(screenBString = value) }
    }
    fun updateScreenC(value: String?) {
        _uiState.update { it.copy(screenCString = value) }
    }
}
```
2. **NavHost with Shared ViewModel**:
In the NavHost declaration, create an instance of the shared ViewModel:
```kotlin
@Composable
fun MyNavHost() {
    val wizardViewModel: WizardViewModel = viewModel()
    NavHost(navController = rememberNavController(), startDestination = "ScreenA") {
        composable(route = "ScreenA") {
            ScreenA(wizardViewModel) // Pass the ViewModel
        }
        composable(route = "ScreenB") {
            ScreenB(wizardViewModel) // Pass the ViewModel
        }
        composable(route = "ScreenC") {
            ScreenC(wizardViewModel) // Pass the ViewModel
        }
        composable(route = "ScreenD") {
            ScreenD(wizardViewModel) // Pass the ViewModel
        }
    }
}
```
3. **Each Screen Usage**:
In each screen (for example, Screen A), you would update the ViewModel state appropriately:
```kotlin
@Composable
fun ScreenA(wizardViewModel: WizardViewModel) {
    val state by wizardViewModel.uiState.collectAsState()
    // UI components where user enters data
    TextField(
        value = state.screenAString ?: "",
        onValueChange = { wizardViewModel.updateScreenA(it) }
    )
}
```
4. **Screen D Display**:
Finally, in Screen D, you can access and display the accumulated data:
```kotlin
@Composable
fun ScreenD(wizardViewModel: WizardViewModel) {
    val state by wizardViewModel.uiState.collectAsState()
    // Display data from previous screens
    Text("Screen A Value: ${state.screenAString}")
    Text("Screen B Value: ${state.screenBString}")
    Text("Screen C Value: ${state.screenCString}")
}
```
### Summary
Your understanding is correct: shared state should be hoisted up to the `NavHost` to provide a unified view state throughout the wizard screens. Each screen can update the shared state as necessary, and the final screen can access all the collected data for display or processing. This approach adheres to the principles outlined in Jetpack Compose guidelines and ensures efficient state management.</t>
  </si>
  <si>
    <t>### Step 1: Key Issues Analysis
The architecture question focuses on managing shared UI state across multiple screens in a wizard-like flow using Jetpack Compose. Here are the key issues identified:
1. **State Management**: Each screen has its own ViewModel and state management, but there is a need to share state across multiple screens (Screen A, B, C, and D) without introducing redundancy or complexity.
2. **State Hoisting**: The question raises the necessity of hoisting the state to the `NavHost` as a common ancestor. This is crucial since Screen D needs to access and display the collected data from Screens A, B, and C.
3. **Data Synchronization**: When updating the UI state from any of the screens, the new data must also be communicated and synchronized with the `NavHost` to ensure consistency across the wizard.
4. **Lifecycle Management**: Since Jetpack Compose handles component lifecycles, it's important to ensure that state is preserved across screens during navigation, particularly when the application is in the background or the configuration changes. 
### Step 2: Additional Information on Key Issues
- **State Management Complexity**: Using individual ViewModels for each screen creates a challenge in consolidating state upon navigation to Screen D. Each screen's ViewModel would need methods to obtain and update shared state.
- **Memory and Performance Considerations**: Holding all individual states in the `NavHost` might increase memory consumption, especially if the states are large or have complex data structures.
- **Data Layer Integration**: For future scalability, integrating a data layer might be necessary if data persistence is required beyond the current session, even though it’s not needed immediately for Screen D.
### Step 3: Recommended Solution
To address the identified issues, consider the following approach:
1. **Shared ViewModel for the Wizard**: Instead of having individual ViewModels for each screen, create a single shared ViewModel at the `NavHost` level. This ViewModel will hold the combined state for Screens A, B, C, and D.
```kotlin
class WizardViewModel : ViewModel() {
    private val _uiState = MutableStateFlow(WizardUiState()) // Holds all screen data
    val uiState: StateFlow&lt;WizardUiState&gt; = _uiState.asStateFlow()
    fun setScreenAValue(value: String?) {
        _uiState.update { it.copy(screenAValue = value) }
    }
    fun setScreenBValue(value: String?) {
        _uiState.update { it.copy(screenBValue = value) }
    }
    // Additional setters for ScreenC
}
```
2. **Pass the Shared ViewModel to Composables**: The `NavHost` should pass this shared ViewModel to all screens so they can update it as required.
```kotlin
navController = rememberNavController()
val wizardViewModel: WizardViewModel = viewModel()
NavHost(navController, startDestination = "ScreenA") {
    composable("ScreenA") { ScreenA(wizardViewModel) }
    composable("ScreenB") { ScreenB(wizardViewModel) }
    composable("ScreenC") { ScreenC(wizardViewModel) }
    composable("ScreenD") { ScreenD(wizardViewModel) }
}
```
3. **UI Binding in Each Screen**: Each screen will bind its input fields to the shared ViewModel. When the user enters data, the corresponding value will be set on the shared ViewModel.
4. **State Preservation**: By using a shared ViewModel, the state is naturally preserved across configuration changes and navigations, mitigating potential state loss.
### Conclusion
This solution effectively addresses the key issues by:
- Centralizing state management in a single shared ViewModel, simplifying data synchronization and access.
- Avoiding redundant ViewModels for each screen, and thus minimizing complexity and improving memory usage.
- Ensuring that enter data flows smoothly through the wizard process while keeping the state preserved across navigation.</t>
  </si>
  <si>
    <t>To achieve different implementations of `IMySqlConnection` for different layers in your ASP.NET Core application, you have several options that cater to your requirements. Here are some strategies to consider:
### 1. **Factory Pattern**
You can create a factory class that constructs the appropriate `IMySqlConnection` implementation based on the layer or the context of the request. For example:
```csharp
public interface IMySqlConnectionFactory
{
    IMySqlConnection Create(string context);
}
public class MySqlConnectionFactory : IMySqlConnectionFactory
{
    public IMySqlConnection Create(string context)
    {
        // Logic to create IMySqlConnection based on context (e.g., "Customer", "Employee")
    }
}
```
In your repository constructors, you can then use this factory to obtain the correct implementation.
### 2. **Service Registration in `Startup.cs`**
You can register multiple implementations of `IMySqlConnection` in the service container and resolve them based on the context. Use named options or a factory as shown:
```csharp
services.AddTransient&lt;IMySqlConnection, CustomerMySqlConnection&gt;("Customer");
services.AddTransient&lt;IMySqlConnection, EmployeeMySqlConnection&gt;("Employee");
```
You might adjust this using a factory method or a middleware to resolve the appropriate implementation.
### 3. **Using Scoped Services with Parameters**
Since ASP.NET Core supports dependency injection, you can implement different scopes or use parameterized services; however, this can get complex quickly. 
### 4. **Options Pattern**
Utilize the Options pattern for configuration. This involves creating different configuration classes that represent your connection settings and then injecting options into your repositories:
```csharp
public class MySqlConnectionOptions
{
    public string ConnectionString { get; set; }
}
services.Configure&lt;MySqlConnectionOptions&gt;("Customer", customerOptions =&gt;
{
    customerOptions.ConnectionString = /* your customer connection string */;
});
services.Configure&lt;MySqlConnectionOptions&gt;("Employee", employeeOptions =&gt;
{
    employeeOptions.ConnectionString = /* your employee connection string */;
});
```
Then, in your repositories, inject `IOptions&lt;MySqlConnectionOptions&gt;` and resolve them based on context.
### 5. **ASP.NET Core Middleware/Context**
If your application has a user-defined context (like a domain event), you can use a middleware to resolve and set the appropriate dependency for the current request.
### Conclusion
The best method mainly depends on your specific requirements, such as how complex the instantiation logic is and how many connections you need to manage. The factory pattern or the options pattern tends to be straightforward and flexible in most cases. Implementing these approaches can give you cleaner code and better separation of concerns in your application architecture.</t>
  </si>
  <si>
    <t>To effectively inject different implementations of `IMySqlConnection` for the `DataAccess.Customer` and `DataAccess.Employee` layers in an ASP.NET Core application, you can use named registrations or factories in your dependency injection configuration. Here's a structured approach to achieve this:
### 1. Define Interfaces and Implementations
First, ensure that both implementations of `IMySqlConnection` are defined:
```csharp
public interface IMySqlConnection
{
    // Connection methods
}
public class CustomerMySqlConnection : IMySqlConnection
{
    // Implementation details specific to Customer
}
public class EmployeeMySqlConnection : IMySqlConnection
{
    // Implementation details specific to Employee
}
```
### 2. Use Factory Method Pattern
Create a factory class that will resolve the correct implementation based on the request context:
```csharp
public class MySqlConnectionFactory
{
    private readonly IServiceProvider _serviceProvider;
    public MySqlConnectionFactory(IServiceProvider serviceProvider)
    {
        _serviceProvider = serviceProvider;
    }
    public IMySqlConnection Create(string type)
    {
        return type switch
        {
            "Customer" =&gt; _serviceProvider.GetRequiredService&lt;CustomerMySqlConnection&gt;(),
            "Employee" =&gt; _serviceProvider.GetRequiredService&lt;EmployeeMySqlConnection&gt;(),
            _ =&gt; throw new ArgumentException("Invalid type"),
        };
    }
}
```
### 3. Configure Dependency Injection
In your `Startup.cs` or wherever you configure your services, register both implementations and the factory:
```csharp
public void ConfigureServices(IServiceCollection services)
{
    services.AddScoped&lt;CustomerMySqlConnection&gt;();
    services.AddScoped&lt;EmployeeMySqlConnection&gt;();
    services.AddScoped&lt;MySqlConnectionFactory&gt;();
    services.AddScoped&lt;ICustomerRepository&gt;(sp =&gt; 
        new CustomerRepository(sp.GetRequiredService&lt;MySqlConnectionFactory&gt;().Create("Customer")));
    services.AddScoped&lt;IEmployeeRepository&gt;(sp =&gt; 
        new EmployeeRepository(sp.GetRequiredService&lt;MySqlConnectionFactory&gt;().Create("Employee")));
}
```
### 4. Inject Factory in Your Repositories
Modify your repository constructors to accept `IMySqlConnection` based on your own factory logic:
```csharp
public class CustomerRepository : ICustomerRepository
{
    private readonly IMySqlConnection _connection;
    public CustomerRepository(MySqlConnectionFactory factory)
    {
        _connection = factory.Create("Customer");
    }
    // Repository methods
}
public class EmployeeRepository : IEmployeeRepository
{
    private readonly IMySqlConnection _connection;
    public EmployeeRepository(MySqlConnectionFactory factory)
    {
        _connection = factory.Create("Employee");
    }
    // Repository methods
}
```
### Conclusion
Using a factory approach allows for flexible and maintainable code, as it separates the dependency resolution logic from your business logic. This design pattern also adheres to the Dependency Inversion Principle, promoting abstraction and decoupling.
### Alternative Approaches
1. **Named Options**: ASP.NET Core Options can be used to configure different settings for each repository if needed.
2. **Conditional Registrations**: Use conditional logic during DI registration to determine which implementation to register based on a service's request.
Choose the approach that best fits your specific application's needs and complexity.</t>
  </si>
  <si>
    <t>### Step 1: Analyze the Architecture Question
**Key Issues:**
1. **Multiple Implementations of an Interface:** The question highlights the requirement of having different implementations of `IMySqlConnection` for different layers (Customer and Employee) of the application.
2. **Dependency Injection in ASP.NET Core:** The need for automatic injection of the appropriate implementation based on the context (Customer or Employee) signifies a potential configuration challenge within the dependency injection setup in ASP.NET Core.
3. **Separation of Concerns:** The architecture should maintain a clear separation of concerns while allowing flexibility in switching or providing different connection configurations.
4. **Complexity Management:** Simplifying the management of multiple configurations without complicating the setup or making it hard to follow the architecture is essential.
### Step 2: Additional Information on Key Issues
- **Scope of Connections:** Each `IMySqlConnection` implementation may need different connection strings or options, which leads to a need for a strategy to manage these variations seamlessly.
- **Layered Architecture Impact:** With a layered architecture, each layer (like Data Access for Customer and Employee) would ideally be independent in terms of configuration yet rely on a common interface. This can create ambiguity in terms of how to configure these dependencies.
- **Dependency Injection Container Configuration:** The question implies a need for custom registration in the DI container, which might not be straightforward with the default setup of ASP.NET Core.
### Step 3: Recommended Solution
**Solution Overview:**
Implement a combination of named options and factory patterns for injecting different implementations of `IMySqlConnection` based on the context.
**Implementation Steps:**
1. **Define IMySqlConnection Implementations:** Create two different implementations for `IMySqlConnection`, e.g., `CustomerMySqlConnection` and `EmployeeMySqlConnection`, each with its unique configuration settings.
2. **Use Options Pattern:** Utilize the options pattern in ASP.NET Core to define different settings for Customer and Employee connections in the `appsettings.json` file.
   ```json
   {
     "ConnectionStrings": {
       "Customer": "CustomerConnectionString",
       "Employee": "EmployeeConnectionString"
     }
   }
   ```
3. **Configure Services:**
   In the `Startup.cs` (or in the program builder for .NET 6 and above), register your connection implementations with named configurations.
   ```csharp
   public void ConfigureServices(IServiceCollection services)
   {
       services.Configure&lt;MySqlOptions&gt;("Customer", Configuration.GetSection("ConnectionStrings:Customer"));
       services.Configure&lt;MySqlOptions&gt;("Employee", Configuration.GetSection("ConnectionStrings:Employee"));
       services.AddScoped&lt;IMySqlConnection&gt;(provider =&gt;
       {
           var context = // determine if Customer or Employee context
           if (context == "Customer")
           {
               return provider.GetRequiredService&lt;IOptions&lt;MySqlOptions&gt;&gt;("Customer").Value;
           }
           else
           {
               return provider.GetRequiredService&lt;IOptions&lt;MySqlOptions&gt;&gt;("Employee").Value;
           }
       });
       services.AddScoped&lt;ICustomerRepository, CustomerRepository&gt;();
       services.AddScoped&lt;IEmployeeRepository, EmployeeRepository&gt;();
   }
   ```
4. **Injection in Repositories:** In the constructor of your repositories, inject `IMySqlConnection` as required. The DI container will resolve the appropriate implementation based on the context determined in the factory method.
### Addressing the Key Issues:
- **Multiple Implementations:** By clearly distinguishing between Customer and Employee implementations of `IMySqlConnection`, you can easily manage distinct connection configurations.
- **Separation of Concerns:** This design maintains the separation of concerns, allowing each repository to function independently while reusing the same interface.
- **Simplified Dependency Management:** Using the options and factory patterns ensures that the DI setup remains clear and manageable, allowing the connections to be seamlessly injected without complicating the configuration.
- **Flexibility:** The architecture now accommodates any future needs for additional repositories or services requiring different connection configurations without major overhauls.</t>
  </si>
  <si>
    <t>To model message flows or sequences between applications without confusing them with callbacks or returns, consider the following alternatives to UML Sequence Diagrams and ArchiMate:
1. **Activity Diagrams**:
   - Use UML Activity Diagrams which allow for more flexibility in representing flows between applications. You can represent the sending and receiving of messages as activities, which aren’t inherently linked to returns or callbacks. This approach respects the sequence without implying these additional semantics.
2. **Communication Diagrams**:
   - Another UML option is Communication Diagrams (formerly known as Collaboration Diagrams). They focus on the interactions between components and show the links between them using numbered messages, avoiding the constraints of indicating returns or callbacks.
3. **Flowchart Diagrams**:
   - Simple flowcharts can also serve the purpose. They can visually represent the flow of messages between different applications and can denote interactions without implying returns or callbacks.
4. **Event-Driven Architecture Diagrams**:
   - If your architecture involves events, using an Event-Driven Architecture diagram can highlight the interactions as events without implying synchronous responses. You can clearly define the trigger-action flow.
5. **Custom Notations**:
   - If existing standards don’t fit, consider creating a custom notation where you define symbols and connections that explicitly indicate message flow without suggesting returns or callbacks. 
### Recommendations for UML Sequence Diagrams without Callbacks/Returns:
If you prefer to stick with UML Sequence Diagrams, you can:
- **Use Synchronous Calls without Return**: Simply portray the message from App2 to App1 with a solid line and label it clearly. 
- **Create Distinct Interaction Indicators**: If overlapping boxes are causing confusion, provide clear annotations to delineate that the interaction is proactive, not a return or a callback.
- **Incorporate Note Elements**: Adding notes can clarify that the interaction between App2 and App1 is not intended as a callback or return.
### Illustration of a Custom Approach:
1. **Solid Lines for Direct Calls**: 
   - Indicate direct calls using solid arrows, and label appropriately.
2. **Annotations**: 
   - Utilize text annotations to describe the intent and clarify the nature of the messages.
In summary, while UML Sequence and ArchiMate Diagrams are standard, exploring other types like Activity or Communication diagrams might be more suitable for your needs. Custom notations and clear annotations can also resolve ambiguities in message flows.</t>
  </si>
  <si>
    <t>Modeling message flow or sequences between applications can be challenging, especially when distinguishing between different types of communication like callbacks and returns. Here are a few suggestions for addressing your concerns:
### Alternative Diagrams to Consider
1. **Interaction Overview Diagram**:
   - **Description**: This is a UML diagram that provides an overview of the interaction between different components without going into too much detail about individual messages. It shows how various sequence diagrams interact, which can help you illustrate the flow without confusing it with return or callback interactions.
2. **Communication Diagram**:
   - **Description**: Another UML option, communication diagrams focus on the relationships between objects rather than the order of interactions. You can use numbered messages to indicate the sequence while avoiding confusion about returns or callbacks.
3. **Flowcharts**:
   - **Description**: Although not specific to UML, flowcharts can effectively demonstrate a sequence of operations. You can use arrows to indicate the flow of messages between applications without implying returns or callbacks.
4. **Activity Diagrams**:
   - **Description**: UML activity diagrams can model the workflow of messages between applications. You can represent actions and their sequence clearly, and they also allow branching and parallel tasks.
### Using UML Sequence Diagrams Effectively
If you prefer to stick with UML sequence diagrams, consider the following modifications:
1. **Synchronous Messages**:
   - You could represent the interactions as synchronous messages without implying that App2 is returning to App1 as a callback. Clearly label the messages and sequence numbers, maintaining focus on the communication flow.
2. **Comment Notations**:
   - Add comments to describe the nature of the interactions explicitly. By annotating the messages between App1 and App2, you can clarify that these messages do not imply callbacks or returns.
3. **Use of Nested Execution**:
   - You could model the flow using nested execution specifications, but ensure that it is clear that they are sequential messages and not callbacks or returns.
4. **Custom Notation**:
   - If standard notation causes confusion, consider creating your simple notation within the sequence diagram. While this sacrifices strict adherence to UML, it allows you to convey the exact flow you intend.
### Conclusion
While UML sequence diagrams may not perfectly fit your requirement without ambiguity, the alternatives, such as interaction overview diagrams or communication diagrams, can help clarify patterns of interaction. Choose the method that best fits your team's needs while ensuring clarity about the message flows being modeled.</t>
  </si>
  <si>
    <t>### Step 1: Analyzing the Key Issues in the Architecture Question
In analyzing the requirements for modeling a sequence of message flows between applications, the following key issues arise:
1. **Clarification of Interaction Types**:
    - The existing UML Sequence Diagram suggests that interactions can be interpreted as returns or callbacks, which does not accurately reflect the intended flow. This misinterpretation could lead to confusion in understanding the interaction dynamics.
2. **Lack of Sequence Clarity in ArchiMate**:
    - While ArchiMate provides a view for modeling flows, it lacks the precision to convey strict sequential interactions. This limitation can make it harder for stakeholders to grasp the exact sequence of operations without relying on implicit understanding.
3. **Need for Interruptions Visualization**:
    - The current diagrams do not adequately represent interruptions or concurrent processing, which would provide additional context on how applications manage multiple tasks and where the flow might be paused or interrupted for processing.
### Step 2: Additional Information on Key Issues
Upon reviewing the provided architecture diagrams and considering the issues noted:
1. **Message Flow Representation**:
    - An effective representation requires tools to distinguish between synchronous and asynchronous calls clearly, as well as one-way messages that don’t necessitate a follow-up interaction.
2. **Interpreting Callbacks and Returns**:
    - Without a clear distinction, the implication that any message can transition into a callback or return undermines the intended messaging logic. 
3. **Utilization of Existing Notations**:
    - Understanding current notations existing in UML or ArchiMate may assist in deriving a combined approach or a new notation standard tailored to address these limitations.
### Step 3: Recommended Solution
To address the outlined issues, I recommend adopting an enhanced UML Sequence Diagram with specific annotations to indicate message types and interactions. Here’s how this solution addresses the key issues:
1. **Non-return and Non-callback Annotations**:
    - Introduce custom annotations or stereotypes to clearly mark messages that are neither callbacks nor returns. For example, labels like "fire-and-forget" can be used to denote one-way messages that do not expect a response.
2. **Including Interruptions**:
    - Use separate markers or visual indicators to signify interruptions, such as a different type of arrow or color coding. This would clarify when an application has completed its task and is awaiting further instructions, thereby enhancing the diagram's readability.
3. **Consideration for Alternatives**:
    - Explore other diagramming methods like the BPMN (Business Process Model and Notation) for complex flows or message sequences, which can convey process sequences and interactions in a more structured way.
4. **Training and Documentation**:
    - Providing clear documentation and training for stakeholders on how to read this enhanced diagramming style will help mitigate any potential confusion surrounding the sequences.
Overall, this approach aims to create a balance between clarity and precision, ensuring that the architecture design effectively communicates the intended message flow without ambiguity.</t>
  </si>
  <si>
    <t>Azure Service Bus does not natively support priority queues. However, you can implement a priority queue pattern using a combination of queues/topics and routing logic. Here’s a way to approach the solution:
### Strategy for Implementing Priority Queues on Azure Service Bus
1. **Create Multiple Queues**:
   - Set up multiple queues (or topics) for different priorities. For example, you could have `high-priority-queue`, `medium-priority-queue`, and `low-priority-queue`.
2. **Send Messages to Appropriate Queues**:
   - When sending a message, determine its priority and send it to the corresponding queue. High-priority messages go to `high-priority-queue`, while others go to their respective queues based on priority.
3. **Message Consumers**:
   - Implement consumers for each queue. For instance, you can have a dedicated listener for the `high-priority-queue` and another for lower priority queues.
   - The consumer for the high-priority queue can be more aggressive (i.e., consuming more messages) than those for the lower priority queues.
4. **Message Handling Logic**:
   - Implement logic in the consumers that checks if there are messages in the high-priority queue. If there are, process them even if there are pending messages in lower-priority queues.
   - This can often be done through a loop or a worker task that prioritizes checking for high-priority messages before processing others.
5. **Scaling and Throughput**:
   - Monitor and scale your consumers according to the load. You can increase the number of instances for high-priority consumers to ensure responsiveness.
### Implementation Considerations
- **Handling of Message Ordering**: Messages in the same priority queue are still processed in a First-In-First-Out (FIFO) manner, so ensure your application logic accounts for this.
- **Visibility Timeouts and Lock Duration**: Make sure to configure the message lock duration appropriately to prevent processing overlaps.
- **Error Handling**: Implement error handling and retries for each queue as needed.
- **Consider Using Sessions**: If your messages are related, you might want to explore message sessions to group related messages.
### Additional Resources
For more detailed examples or code snippets, you might want to check out the Microsoft documentation on Azure Service Bus and related patterns:
- [Azure Service Bus Documentation](https://learn.microsoft.com/en-us/azure/service-bus-messaging/service-bus-messaging-overview)
- [Implementing Queue-based Load Leveling](https://learn.microsoft.com/en-us/azure/architecture/patterns/queue-based-load-leveling)
### Conclusion
While Azure Service Bus doesn't support priority queues out of the box, by using multiple queues and careful message routing, you can effectively mimic the behavior of a priority queue system.</t>
  </si>
  <si>
    <t>Implementing a priority queue pattern with Azure Service Bus doesn't have built-in priority settings like you might find in some other message queuing systems. However, you can achieve a priority-like behavior through a combination of strategies:
### 1. Multiple Queues
You can create multiple queues representing different priority levels. For instance:
- **HighPriorityQueue**: for urgent messages.
- **NormalPriorityQueue**: for regular batch messages.
When sending messages, route them to the appropriate queue based on their priority. Consumers can listen to the high-priority queue first before processing messages from the normal priority queue.
### 2. Message Sessions
Utilize message sessions to group messages based on priority. Each session can act like a logical priority group. You can process messages in one session at a time, allowing you to prioritize consumer handling based on which session to process first.
### 3. Custom Priority Header
You can add a custom property to the message that represents the priority. When your consuming application retrieves messages, it can implement logic to check this property and handle messages based on the defined priority.
### 4. Scaling Consumers
In your consumer application, implement scaling to have multiple consumers processing messages from different queues. This can enable quicker processing of high-priority messages while batch processing continues for normal queues.
### Implementation Steps
1. **Create Queues**: In Azure Service Bus, set up separate queues for different priority levels.
2. **Send Messages**: Route messages to the appropriate queue based on their priority when sending.
3. **Consume Messages**: Implement consumer logic to pull from high-priority queues first, or use message sessions effectively to manage sessions based on priorities.
4. **Monitoring and Scaling**: Monitor the queues and scale consumers as necessary to handle high loads effectively.
### Conclusion
While Azure Service Bus doesn’t natively support priority queuing with message settings, the combination of multiple queues, sessions, and message properties allows for a flexible architecture that can simulate priority messaging behavior.</t>
  </si>
  <si>
    <t>### Step 1: Key Issues Analysis
The main issues in implementing the Priority Queue pattern using Azure Service Bus are as follows:
1. **Lack of Built-in Priority Queues**: Azure Service Bus does not natively support message prioritization in the way traditional priority queues do. Messages are processed in a FIFO (First In, First Out) manner.
2. **Batch Processing Interference**: The current architecture leads to a situation where high-priority messages are blocked by ongoing large batch processes, which means they cannot be processed until those batches are completed.
3. **Messaging Configuration Limitations**: There are no settings within the Azure portal or Service Bus Explorer that allow for straightforward implementation of priority handling or prioritized message processing.
4. **Scalability Concerns**: As the volume of messages increases, the delay for higher-priority messages could grow, affecting overall system performance and responsiveness.
### Step 2: Additional Information from Architecture Diagrams
The architecture diagrams highlight the following additional considerations:
1. **Message Flow**: The first diagram depicts how applications send messages into a priority queue, indicating that messages should be organized by priority. However, this is not directly feasible with Azure Service Bus without additional mechanisms.
2. **Consumer Design**: The design shows multiple consumers retrieving messages from a single queue. Without priority management, consumers might handle lower-priority messages first, leading to delays in processing critical messages.
3. **Application Integration**: It suggests that applications will need to be modified to assign and manage priorities, which could alter existing workflows and increase complexity in message generation.
### Step 3: Recommended Solution
To address the key issues, I recommend implementing a two-tiered messaging architecture using Azure Service Bus. Here’s how this solution works:
1. **Separate Queues for High and Low Priority Messages**:
   - Create two distinct queues: one for high-priority messages and another for low-priority messages. This separation will ensure that high-priority messages are processed immediately, without interference from lower-priority batch messages.
2. **Routing Logic**:
   - Implement logic in your applications to determine which queue a message should be sent to based on its priority. You can incorporate message properties or headers that define the priority during addition to the queue.
3. **Consumer Adaptation**:
   - Modify the consumers to first check and process messages from the high-priority queue. If there are no messages in that queue, they can then proceed to consume from the low-priority queue.
4. **Monitoring and Metrics**:
   - Utilize Azure Service Bus metrics to monitor the performance and throughput of both queues. This will also help you adjust and optimize the workflows based on real-time data.
### Justification of the Solution
- **Direct Handling of Priority**: By creating separate queues, the solution directly addresses the issue of message prioritization, providing a straightforward way to separate high-priority and low-priority messages.
- **Improved Responsiveness**: High-priority messages can now be processed as soon as they are sent, significantly decreasing the time each takes to process compared to a single, queue-based structure.
- **Flexible and Scalable**: This approach is scalable, as you can add more priority levels or queues in the future if needed.
- **Minimized Architectural Changes**: Although some alterations to the application logic are required, the basic infrastructure remains intact, minimizing the impact on existing systems.
By following this two-tiered method with clear routing and consumer logic, you can effectively manage and implement the priority queue concept within the Azure Service Bus framework.</t>
  </si>
  <si>
    <t>In Jetpack Compose, there are three main phases executed during recomposition: **Composition**, **Layout**, and **Drawing**. Let's break down how these phases apply to your example with `MyMainScreen` and its UI components.
### Phases during Recomposition
1. **Composition Phase**:
    - Triggered when the state of `uiState` is collected in `MyMainScreen`.
    - The recomposition occurs for the entire composable function when observables (like `MutableStateFlow`) are updated.
    - Each UI element (e.g., `MyMiniUiElement`, `MyMidUiElement`, etc.) will be called again, even if only one piece of data has changed. This is responsible for determining which parts of the UI need to be updated based on state differences.
    - The `@Composable` functions identify any changes in the parameter values and can skip recompositions if the inputs are unchanged.
2. **Layout Phase**:
    - After composition, the layout phase measures how much space each composable takes based on the layout parameters.
    - If the UI structure or positioning has changed (e.g., due to a change in size of text or elements), the layout measurements might need to be recalculated.
    - This phase may be skipped for UI components that haven't changed in size or position, which can save computational resources.
3. **Drawing Phase**:
    - In this phase, the actual pixels are rendered on the screen based on the layout measurements and the composed hierarchy.
    - If the content of a composable has changed (such as text updates), then the changed components will need to redraw their content.
### Implications of Recompositions
1. **CPU Load**:
    - Recompositions can increase CPU load due to the repeated executions all composed functions (even if they end up being skipped).
    - However, Compose uses an efficient skipping mechanism, so if the corresponding state has not changed, only minimal processing happens in the composition phase.
2. **Measurements and Redrawing**:
    - If input properties (e.g., `text` in `MyEditTextField`) change, those components are recomposed, which can lead to new layout calculations if their size or appearance alters.
    - For unchanged leaf nodes, Compose optimizes the layout and drawing phases to avoid unnecessary calculations.
### Best Practices
While passing the ViewModel explicitly (as you mentioned) might lead to fewer recompositions in some scenarios, it's generally better to follow best practices for state management to ensure a clean and maintainable architecture. By collecting state at a higher level and passing down only the relevant pieces of state, you can better control which components recompose and when.
By understanding these phases and their implications, you can make more informed design choices in your Jetpack Compose applications.</t>
  </si>
  <si>
    <t>In Jetpack Compose, the recomposition involves several phases that determine how the UI is redrawn based on state changes. Let's break down how this might apply to your setup with the `MyViewModel` and the `MyMainScreen` composable. 
### Phases of Recompositions:
1. **Composition Phase**:
   - This is the first phase where Composable functions are invoked. In your `MyMainScreen`, every time the `uiState` updates, this function is called again, resulting in a recomposition. The line `val uiState by viewModel.uiState.collectAsStateWithLifecycle()` ensures that when the `uiState` changes, it reads the new state.
   - During this phase, all of the UI elements (child Composables) are essentially prepared based on the current state. Even if only `contentA` changes, the `MyMainScreen` function is re-evaluated.
2. **Layout Phase**:
   - If there are changes in the size or position of the elements due to composition changes, the layout phase is executed. Since you're passing the data unchanged to the UI elements (`MyMiniUiElement`, `MyMidUiElement`, etc.), they likely won't need layout recalculations if their positioning is the same.
   - However, if any element's size were to change (e.g., due to a different length of the `Text`), a measurement may occur to position the UI correctly.
3. **Drawing Phase**:
   - This phase is where the actual pixel rendering takes place on the screen. If the visual content (like text content or style) changes, the drawing phase will get triggered to update the UI based on the new data.
   - In your example, if only `contentA` changes, the drawing operation should ideally happen selectively and only for `MyMiniUiElement`, assuming it's set up correctly to avoid unnecessary redraws. The other elements can be skipped from drawing if they are unchanged.
### Implications on Performance:
- **CPU Load**: The composition phase can indeed incur more CPU load because it re-evaluates the Composables every time the state changes. Depending on how complex the UI hierarchy is, this can lead to performance hits.
- **Measurement and Drawing**: If the layout or properties of Composables change due to different content, then measurement and drawing phases can also involve computation costs. If those values don't change, as long as the Composables are structured to hold onto the same instance of objects, it can help limit redraws.
### Best Practices:
- To minimize recomposition and improve performance, consider using immutable types and encapsulating state inside Composables rather than passing the whole ViewModel down. 
- If you find that multiple updates are causing excessive recompositions, you might also explore optimizing your Composable functions with `remember` or using `derivedStateOf`.
In summary, while your approach works, understanding these phases allows for better optimization techniques and can help structure your UI to respond more efficiently to state changes.</t>
  </si>
  <si>
    <t>Sure! Let's break down the analysis into the three specified steps.
### Step 1: Analysis of the Architecture Question
In the provided Jetpack Compose code, the following aspects can be analyzed regarding the recomposition process:
1. **Recomposition Phases:**
   - **Composition Phase:** This phase gets triggered whenever there is a state change in the ViewModel (e.g., when `updateContentA()` or `updateEditText()` is called). Specifically, in `MyMainScreen`, `collectAsStateWithLifecycle()` observes the `uiState`, and on updates, it triggers recomposition of the `MyMainScreen` composable.
   - **Layout Phase:** After composition, the layout phase assesses whether the size or position of the UI elements has changed. This is essential for determining how to position child elements within the parent layout.
   - **Drawing Phase:** Finally, if there are any changes in the layout, the drawing phase is executed to render the changes on the screen.
2. **Implications on Performance:**
   - **CPU Load:** Each time `uiState` updates, `MyMainScreen` recomposes, incrementing its recomposition count. This might lead to increased CPU usage, especially if the UI has complex layouts and if there are significant changes to various components (e.g., `MyMiniUiElement`, `MyMidUiElement`, etc.).
   - **Layout Measurements &amp; Redrawing:** If the content doesn't change at all, the layout phase can often be skipped for child composables, leading to no measurement or drawing. However, the initial composition can have higher overhead, leading to unnecessary workload if managed improperly.
3. **Best Practices &amp; Observations:**
   - While passing the ViewModel down to child composables can help limit the range of recomposition, best practices suggest modularizing components and managing state in a more localized manner.
### Step 2: Additional Information from Architecture Diagrams
From your architecture diagrams, the following insights can be gleaned:
1. **Phases of Execution:**
   - The diagrams clearly delineate the three phases of Jetpack Compose: Composition, Layout, and Drawing, indicating where state reads and updates occur.
   - The paths indicate that upon state changes, we might not necessarily need to conduct layout or drawing phases if the UI content or its position does not change.
2. **State Management:**
   - Efficient state reads are crucial during the composition phase. Properly structuring state management can minimize the number of composables that need to be recomposed, effectively reducing CPU load.
### Step 3: Recommended Solution
**Solution: Implement State Hoisting and Efficient State Reads**
1. **State Hoisting:** Instead of passing the ViewModel down to each composable, you can hoist the relevant state to the nearest common ancestor. This guarantees that only the composables directly dependent on the changed state get recomposed. 
2. **Specific Implementation:**
   - Create separate composables for each UI segment (`MyMiniUiElement`, etc.) where they explicitly accept state dependencies as parameters rather than the whole `uiState`. By doing this, you isolate the recomposition to only the affected component.
   - Use the derived state pattern or create derived state variables that will only trigger recomposition on actual content changes.
**How This Solution Addresses Key Issues:**
- By hoisting state and using derived states, we can minimize unnecessary recompositions of the entire screen, leading to a more optimal rendering approach.
- This approach allows for maintaining a smooth UI experience even with multiple updates, which directly combats the potential CPU load and enhances performance.
- It adheres to Jetpack Compose's best practices, ensuring that UI components are decoupled and maintain a clean state management approach.
This solution aligns with the intent of Jetpack Compose to create a responsive and efficient interface while ensuring that performance bottlenecks are minimized through effective state management.</t>
  </si>
  <si>
    <t>Your plan for implementing role-based authorization in a microservices architecture is a good foundation, but there are some considerations and suggestions that may help ensure security and maintainability as your system grows.
### 1. **Token-Based Authentication**
Your idea of using JWT (JSON Web Tokens) is a popular approach. Here are some key points to enhance this:
- **Claims**: Include roles in the token's claims, but consider also adding permissions directly if needed, to allow granular access control.
- **Expiration**: Make sure your tokens have an expiration time to limit the duration for which they are valid.
- **Refresh Tokens**: Implement refresh tokens for extending sessions securely without requiring users to log in repeatedly.
### 2. **Shared Secret &amp; Token Verification**
While sharing a secret key between the Auth service and API gateway can reduce calls to the Auth service, ensure it is done securely:
- **Key Management**: Use a robust system for managing your keys (e.g., HashiCorp Vault, AWS Secrets Manager).
- **Signature Verification**: Even with shared secret keys, make sure the API Gateway validates the token's signature to prevent tampering.
### 3. **Authorization at the Gateway Level**
Implement authorization checks at the API Gateway to limit access before reaching your microservices. This can include:
- **Role-Based Access Control (RBAC)**: Use middleware in the API Gateway to check roles and permissions before routing requests.
- **Routing Logic**: Directly reject requests with insufficient privileges rather than forwarding them to the service.
### 4. **Microservices Responsibility**
Keep your microservices agnostic about authentication logic but make sure they can handle authorization. This means:
- **Service Contracts**: Define clear contracts for how services interact and what security expectations they have (e.g., validating that a user is an admin before executing certain endpoints).
- **Decentralized Policy Store**: If microservices need to check permissions dynamically, consider a centralized policy store (like Open Policy Agent).
### 5. **Consider Using Established Solutions**
Instead of building an API Gateway from scratch, consider using established solutions or frameworks that handle authentication and authorization efficiently, such as:
- **Kong API Gateway**
- **AWS API Gateway**
- **OAuth2 with OpenID Connect**: For implementing authentication and authorization in a standardized way.
### 6. **Testing and Monitoring**
- **Logging**: Implement extensive logging for authentication and authorization processes to monitor for suspicious activity.
- **Testing**: Regularly test your authorization logic, particularly for edge cases, to ensure it behaves as expected.
### Conclusion
Your approach is on the right track, but focus on security practices, proper token management, and leveraging existing frameworks can greatly improve the efficiency and robustness of your authorization scheme. As you expand your system, continuing to monitor and refine your design will be key to addressing new requirements and threats.</t>
  </si>
  <si>
    <t>Your proposed design is a common approach to implementing role-based authorization in a microservices architecture. Here are some suggestions and considerations for enhancing your design:
### 1. Use of JWTs (JSON Web Tokens)
- **Benefits of JWTs**: Your approach of using JWTs to pass user roles is effective. JWTs are self-contained, meaning they include all the information required for authentication. This eliminates the need for the API gateway to repeatedly verify tokens with the auth service, and it can reduce latency.
- **Claims**: Ensure that your JWT includes not just roles but also other claims, such as expiration time (`exp`) and issuer (`iss`), for better security.
### 2. Centralized Authorization Service
- **Shared Authorization Logic**: Consider implementing a centralized authorization service or library that can be used across all your microservices. This service can validate user roles based on the claims in the JWT and return authorization results.
- **Policy Management**: Centralize policy definitions (what each role can do). This can allow for easier updates and management without needing to modify multiple services individually.
### 3. Optimize Token Verification
- Instead of just using a shared secret, consider using asymmetric encryption (like RSA) for signing the JWT. This allows the auth service to sign the token with a private key, while all other services can verify it using the public key. This way, no shared secret is required in the services, enhancing security.
- If using shared secrets, ensure they're managed securely with environment variables or secrets management tools (e.g., HashiCorp Vault).
### 4. API Gateway Implementation
- **Custom vs. Managed API Gateway**: If you're concerned about building a custom API gateway, consider using existing solutions like Kong or Tyk, which can be deployed on cloud services and offer built-in support for JWT authentication.
- **Routing Based on Roles**: Implement middleware in the API gateway to check the user's roles in the JWT and either allow or deny access to different services.
### 5. Scalability Considerations
- As your number of services grows, consider implementing a service mesh (like Istio) to manage communications, security, and policies. This can abstract handling of authorization, making it easier when scaling out services.
- Ensure your token validation logic is lightweight to avoid bottlenecks as you scale.
### 6. Security Best Practices
- Regularly rotate your secrets and keys to minimize the risk of compromise.
- Implement rate limiting on the API gateway to prevent abuse and potential DDoS attacks.
- Add logging and monitoring to track access and authorization decisions.
### 7. Testing &amp; Documentation
- Ensure you have great documentation for your authorization flow and that it's well-tested. Use automated tests to verify both positive (allowed) and negative (denied) cases for various roles.
### Conclusion
Your basic concept is solid, but consider implementing some of the suggestions above to enhance security, scalability, and ease of management. Keep iterating on your architecture, and always prioritize security in authorization.</t>
  </si>
  <si>
    <t>### Step 1: Analyze the Architecture Question
**Key Requirements:**
- You need a role-based authorization system for a microservice architecture.
- The system should allow centralized permission management for user roles (admin, student, teacher).
- The goal is to minimize redundant authorization logic across multiple services.
- There’s a requirement to reduce the load on the authentication service by not requiring it to verify tokens on each request.
**Proposed Solution:**
- Use a secret key shared between the authentication service and the API gateway.
- The authentication service will encrypt user role data within a JWT (JSON Web Token).
- The API gateway will decrypt the token using the shared key to determine user permissions.
**Points of Concern:**
- Security: Sharing a secret key can introduce vulnerabilities if not managed correctly.
- Maintainability: The complexity of managing your own API gateway instead of a managed solution (like GCP API Gateway).
- Future Scalability: Ensuring that this approach can handle an increase in service numbers and user roles without performance degradation.
### Step 2: Additional Information on Key Issues
**Architecture Insights:**
- **Token Management:** Depending on the design, if tokens are long-lived, you might face challenges with revocation and security. Short-lived tokens might require a refresh mechanism.
- **Role-Based Permissions:** Roles alone can be limiting; consider supporting more granular permission levels or attribute-based access control (ABAC) for flexibility.
- **Decentralization Risks:** Centralizing user roles in a single service could lead to single points of failure. Consider resilience mechanisms.
- **API Gateway Implementation:** Building your own API gateway can introduce overhead and require continuous maintenance and updates.
### Step 3: Recommended Solutions
**1. Centralized Authorization with Fine-Grained Permissions:**
   - Continue with a central authorization service using JWTs, but design the tokens to include more detailed permissions alongside roles. This allows services like post and profile to easily manage access control.
**2. Use of OAuth 2.0 or OpenID Connect Protocols:**
   - Implement standards like OAuth 2.0 or OpenID Connect for better security and token management. These protocols come with built-in mechanisms for issuing short-lived tokens and refresh tokens, improving token lifecycle management.
**3. Consider Using Managed Services:**
   - If GCP's API Gateway does not meet your needs, explore other managed solutions like Istio or Kong that offer built-in support for authentication and authorization. This reduces the need for a custom solution and offloads maintenance to a reputable service.
**4. Token Validation Strategy:**
   - If you opt to validate tokens within services, consider the use of a separate token verification service or edge cache for tokens to reduce the load on the auth service. This could be implemented as a microservice that verifies tokens based on the shared secret.
**5. Logging and Monitoring:**
   - Implement comprehensive logging and monitoring for your authentication and authorization processes. This will help you track access patterns and unauthorized access attempts effectively.
**Conclusion:**
Your approach to centralized role-based authorization is fundamentally sound, but consider enhancing it with standardized protocols and utilizing managed services to improve security, maintainability, and scalability. Adopting these recommendations can help you build a robust framework for managing user permissions effectively while minimizing the overhead on your microservices.</t>
  </si>
  <si>
    <t>This is a common issue when working with Apache Flink, especially when you have breaking changes in the application. Here’s how you can work around the problem of incompatibility between checkpoint/savepoint states and application versions in AWS Managed Flink:
### 1. **State Migration with State Processor API**
The State Processor API allows you to read the state from an old version of your application and write it to a new version. This can be helpful if you want to preserve the state from `Stream B` and `Output D` while only updating the state affected by the changes on `Stream A` and `Output C`. 
#### Steps:
- **Read the Old State**: Use the State Processor API to read the state from the savepoint or checkpoint of the old application version.
- **Rewrite State**: Transform the old state to the new state format that matches your updated application version.
- **Write New State**: Save the transformed state back using the State Processor API so that the new application can resume from this state.
### 2. **Use Feature Toggles**
Another approach is to implement feature toggles. You can maintain both old and new data processing paths within the same codebase and toggle between them. This way, you can run the old logic while gradually migrating to the new one. This requires careful planning in your code to handle both data types.
### 3. **Versioning Data Types**
If feasible, implement a versioning mechanism for your data types. This might involve creating a wrapper around your existing Java objects. By doing this, your processors can be more agnostic to data format changes, as you can use the same processor with both old and new formats.
### 4. **Graceful Decommissioning**
If certain parts of the application are seldom updated and can be version-locked, consider keeping a separate version of those parts of the pipeline. As new versions need to be deployed, you can preserve the state in the old version while the new version can handle incoming data separately.
### 5. **Checkpointing Strategy**
Review how and when you create checkpoints. Smaller, more frequent checkpoints may help minimize state loss and make it easier to interact with and migrate state if needed.
### References for State Processor API
For AWS Managed Flink, the typical way to use the State Processor API is through the Flink's official documentation. You can refer to:
- [Flink State Processor API Documentation](https://ci.apache.org/projects/flink/flink-docs-release-1.16/docs/dev/framework/state-processor/)
- Look at examples and guidance specifically relevant to your version of Flink to understand how to connect and utilize AWS resources correctly.
### Conclusion
While a full restart is sometimes unavoidable, leveraging the State Processor API can help retain necessary state and avoid losing the data flow entirely due to breaking changes. By carefully planning your upgrades and leveraging flexibility in state management, you can maintain continuity in processing while implementing changes.</t>
  </si>
  <si>
    <t>To address the issue of incompatible checkpoints due to changes in your Flink application, especially in the context of AWS Managed Flink, here are some strategies you can consider:
### 1. **State Schema Evolution**
When making changes to the data formats of your streams, you can design your application to support schema evolution. This involves implementing a versioning system for your data classes. For instance, if you're changing the format of Stream A and Output C, you can create new versions of the classes while keeping the old versions intact. This allows the application to read old checkpoints with the previous schema.
### 2. **Using Flink's State Processor API**
You mentioned the State Processor API, which can be a solution for migrating state. This API allows you to read the state from older checkpoints and convert or transform it to the new state format. Here's a rough outline of how you might use it:
- **Export the State**: Utilize the State Processor API to read from the old checkpoint and extract the state of the unaffected streams (Stream B and Output D).
- **Transform State**: Make any necessary transformations to align with the new application logic.
- **Import the State**: Use the API to write the transformed state back into the job, thus allowing continued processing from the last good checkpoint.
### 3. **Selective Checkpointing**
Another possible approach is to implement selective checkpointing in your job. If your application logic allows it, you might want to create separate checkpoints for different parts of your data flow. This would entail maintaining separate state for the components that are expected to evolve and those that are stable.
### 4. **Graceful Shutdown with Savepoints**
Instead of relying solely on automatic checkpoints, consider creating savepoints manually before making significant changes. Savepoints are more stable than checkpoints and can be used for state migration while performing upgrades. If changes to a specific stream don't affect the entire state, you can restore from a savepoint that represents a stable system state.
### 5. **Incorporate Compatibility Checks**
Before deploying changes, implement compatibility checks that will validate whether the new version of your application can work with existing checkpoints. By doing this, you can proactively address potential compatibility issues before redeployment.
### 6. **Code Refactoring**
As a preventive measure, refactor your processing logic to decouple data processing paths. In your diagram, keep the logic processing Stream B and the state management for Output D independent from the parts that process Stream A. This way, changes to Stream A won't disrupt the state management of Output D.
### 7. **Documentation and Planning**
Finally, maintain thorough documentation of your data schemas and changes. Before you modify your data formats or processing logic, carefully plan and document the potential impacts on existing state management.
### Conclusion
While there's no magical solution that guarantees compatibility with state in Flink when making changes, applying a combination of these strategies should help you manage your application's evolution more smoothly and minimize disruptions to your stateful processing.</t>
  </si>
  <si>
    <t>### Step 1: Analyze the Architecture Question
**Key Issues Identified:**
1. **Incompatibility of Checkpointing with Code Changes:**
   The primary issue is that significant changes to the data formats or processing logic result in the Flink application being unable to recover from previous checkpoints. This is due to the unavailability of operators in the new application version that existed in the saved checkpoint.
2. **Loss of State for Unaffected Streams:**
   The current approach causes the entire application state to reset, even for streaming paths or operators that remain unchanged. This can lead to data loss.
3. **Need for a Migration Strategy:**
   A clear strategy for mapping old checkpoint states to new application versions is necessary to maintain state continuity and avoid a full restart of processing.
4. **Use of State Processor API:**
   There is mention of the State Processor API as a potential solution, but a lack of guidance specific to AWS Managed Flink is a barrier.
### Step 2: Additional Information Based on the Architecture Diagram
From the provided architecture diagram, we can infer the following additional insights:
1. **Processing Separation:**
   Streams A and B are being processed in separate parallel processing pathways. Changes to Stream A and its output C affect only the upper section of the diagram, whereas Stream B and output D remain unchanged.
2. **Complexity of Dependency Chains:**
   Processors are interlinked, creating dependencies that make it challenging to isolate issues or changes to specific components without affecting others.
3. **Checkpoint Integrity Across the Diagram:**
   The current architecture captures state across both streams, which poses an inherent risk of losing critical state related to Stream B during modifications to Stream A.
### Step 3: Recommended Solutions
**Solution Recommendation: State Processor API + Selective Checkpoint Management**
1. **Use State Processor API:**
   - Implement the State Processor API to facilitate the migration of states from old checkpoints. This will allow you to read the checkpoint states of the unaffected operators (such as those associated with Stream B) and possibly merge or adapt them to the new data structures used in Stream A.
2. **Versioning Control:**
   - Introduce a versioning strategy for the checkpointed states. Track schema versions of the data being processed, allowing the application to adapt the states based on previous schemas when retrieving from the checkpoint.
3. **Selective State Saving:**
   - Modify the logic to save state selectively for unaffected streams. This requires an architectural change in how state is managed, so that state from Stream B can be preserved independently of changes made to Stream A.
4. **Graceful Upgrade Process:**
   - Document a specific deployment pipeline that could include:
     - Testing changes in a staging environment.
     - Utilizing the State Processor API to create a backup of the existing state.
     - Deploying the new changes and should a rollback be necessary, restoring the state back to a successful checkpoint.
5. **Documentation and Training:**
   - Provide documentation and training on how to use the State Processor API in the context of AWS Managed Flink, helping your team understand how to execute these migration strategies effectively.
### Conclusion
This structured approach to addressing state management in Apache Flink will allow you to navigate changes without losing critical data, maintaining operational continuity, and minimizing downtime. Implementing these practices will enhance the resilience of the data streams and the overall architecture, ensuring smoother transitions during updates.</t>
  </si>
  <si>
    <t>Razor Pages in ASP.NET Core primarily align with the MVC pattern, though there are nuances that lead to some comparisons with MVVM.
### Key Points about Razor Pages Architecture:
1. **MVC Foundations**:
   - **Page Model**: In Razor Pages, each page is backed by a Page Model (essentially acting like the Controller in MVC). This Page Model handles events and manages the application logic, defining input methods and data requirements.
   - **Views**: The `.cshtml` files serve as the Views, rendering HTML and providing the user interface.
2. **Request Handling**:
   - In contrast to MVVM, where the View is supposed to be passive, the Page Model executes the logic in response to requests (similar to the Controller in MVC). This separation shows more of an MVC-like interaction rather than a strict MVVM adherence.
3. **MVVM Comparisons**:
   - **View Model**: While you might see parallels in that Razor Pages can resemble a View Model where the Page Model contains properties used directly in the view, interaction is event-driven rather than binding-driven, which is a hallmark of MVVM.
   - **Data Binding**: MVVM often emphasizes two-way data binding, particularly in WPF applications. Razor Pages do not inherently support this in the same way; interaction is typically through form submissions and HTTP requests instead.
4. **Your Perspective**:
   - Your viewpoint on rejecting the MVVM classification is valid. The core distinction lies in how Razor Pages integrate their logic within the Page Model rather than separating it distinctly as in MVVM. This organizational structure leans more toward MVC.
### Conclusion:
Razor Pages can be considered part of the MVC pattern, primarily due to the architecture of the Page Model and how it handles user interactions much like a Controller. While there are definitive design similarities that might prompt discussions about MVVM, the practical implementation in Razor Pages aligns more closely with traditional MVC principles.</t>
  </si>
  <si>
    <t xml:space="preserve">Razor Pages in ASP.NET Core can indeed lead to some confusion regarding their architectural patterns, especially in the context of MVC (Model-View-Controller) and MVVM (Model-View-ViewModel).
### Understanding Razor Pages
1. ** MVC Structure**: Razor Pages are built on top of the ASP.NET Core MVC framework. Each Razor Page has its corresponding Page Model, which is a class that handles the data processing for that page. This aligns closely with the MVC structure, where:
   - **View**: The `.cshtml` file representing the UI.
   - **Model**: The Page Model (C# class) containing data and logic.
   - **Controller**: Implicitly, the Page Model acts as a controller managing user requests and interactions.
2. ** MVVM Characteristics**: MVVM typically involves a ViewModel that exposes properties and commands to the View, allowing for a more decoupled architecture. The View directly binds to the ViewModel.
   - In Razor Pages, while the Page Model can resemble a ViewModel by containing properties that represent the state of the UI, it does not fully conform to the MVVM principle because interactions and data binding are less direct than in MVVM frameworks (like WPF).
### Summary of Relationship
- **Razor Pages as MVC**: Your opinion is well-founded; Razor Pages align more closely with the MVC pattern mainly because the Page Model performs the role of the controller and the model. Views are tightly coupled with Page Models without the full separation of interaction that MVVM encourages.
- **Not Pure MVVM**: You are correct in indicating that Razor Pages do not fully embrace MVVM principles. Specifically, the request handling occurs within the Page Model rather than the view itself, which is a departure from MVVM's emphasis on view-to-view model communication.
### Conclusion
In summary, Razor Pages can be effectively classified as a variant of the MVC pattern. While they incorporate some ViewModel-like characteristics, they lack the true separation of concerns that defines MVVM. Thus, your assessment that Razor Pages fit better within the MVC architecture is accurate and supported by the role of the Page Model in handling logic typically associated with the controller layer. 
### Related Links &amp; Further Reading
- Differences between ASP.NET MVC and Razor Pages often clarify that Razor Pages are simply a simpler, page-based way of using the MVC pattern without explicit controllers.
- For WPF MVVM comparisons, Razor Pages would typically be compared not to WPF elements but rather to how data-binding is handled, emphasizing that in web applications, full separation might not always be feasible or practical.
This understanding helps clarify the architectural foundations of Razor Pages and reinforces the applicability of MVC in modern web frameworks.
</t>
  </si>
  <si>
    <t>### Step 1: Analysis of the Architecture Question
**Key Issues Identified:**
1. **Architecture Classification:** The primary issue revolves around the classification of Razor Pages, whether they align more closely with MVC (Model-View-Controller) or MVVM (Model-View-ViewModel).
2. **Request Handling:** Your observation that requests are made in the Page Model aligns with MVC’s approach where the Controller handles requests and interactions with the Model.
3. **Separation of Concerns:** Each pattern has a distinct method of separating concerns that influences the design and user interface logic. Clarifying these differences is essential.
4. **Comparison with Other Patterns:** The context asks for a comparison of the integration of Razor with MVC vs. MVVM.
### Step 2: Additional Information from Architecture Diagrams
- **MVC Diagram Insights:**
  - The **View** interacts with the **Controller** to pass user inputs, and the **Controller** communicates with the **Model** to update data. The flow is request-driven, emphasizing that the Controller manages the application logic.
- **MVP Diagram Insights:**
  - Here, the **Presenter** acts similarly to the Controller but is more directly connected to the View, indicating a more active role in communication with the View.
- **MVVM Diagram Insights:**
  - The View interacts with the **ViewModel**, which serves as an intermediary to manage the state and commands for the View. This pattern allows for easier testing and separation of UI interactions from business logic.
### Step 3: Recommended Solution
**Recommendation:** Razor Pages should primarily be considered as an implementation of the MVC architecture rather than MVVM for the following reasons:
1. **Request Handling and Logic Placement:** In Razor Pages, the Page Model resembles the Controller in MVC, where it processes user requests and interacts with the Model. This directly aligns with MVC practices, reinforcing your stance that Razor Pages do not conform to MVVM principles.
2. **Structural Similarities:** Razor Pages provide a structure where the Views and Page Models are tightly coupled but still maintain separation akin to MVC. The Page Model handles user input and communicates with the Model, similar to the role of a Controller.
3. **Simplifying Interaction:** Adopting Razor Pages under the MVC umbrella simplifies understanding and implementation. Developers familiar with MVC will find the transition to Razor Pages intuitive.
4. **Clarification on .NET MVC and Razor Pages:** They are distinct; .NET MVC primarily revolves around traditional MVC patterns, whereas Razor Pages focuses on page-centric scenarios, sorting related functionality into a single page structure.
5. **Focus on Features:** While MVVM mainly serves desktop applications like WPF, Razor Pages are optimized for web applications, making the primary concern more about responsiveness and delivery rather than an MVVM separation.
### Conclusion
In conclusion, Razor Pages should be classified as part of the MVC pattern due to their handling of requests and interactions being managed in a way consistent with MVC principles. This understanding clarifies architectural design choices for developers, particularly those transitioning from MVC environments to using Razor Pages in ASP.NET Core.</t>
  </si>
  <si>
    <t>Your code appears to be generally appropriate for handling the transaction boundaries in a Doctrine environment, particularly for ensuring that both the aggregate and integration events are persisted within the same transaction. However, there are a few key points to consider:
### 1. Transaction Management
- You are manually managing the transaction with `beginTransaction`, `commit`, and `rollBack`, which is correct. This will ensure that if any part of your process fails, everything rolls back, which keeps your data consistent.
### 2. Event Emission within the Transaction
- The crucial part is whether the events emitted by the `postPersist` event listener are handled within the transaction. Since Doctrine generally only flushes changes to the database when `flush` is called, if your event listener tries to write to the outbox table in the `postPersist` event, it must also occur within the same transaction.
### 3. Outbox Pattern
- It's important that your outbox storage logic occurs only if the original transaction commits successfully. Make sure that any context switching (like invoking the event bus or writing to the outbox) happens post-commit, otherwise, those actions may happen even if the transaction fails.
### Suggested Flow
1. Persist the aggregate and flush it within the transaction.
2. On successful commit, trigger your event bus logic to handle the outbox and domain events:
   - You should ensure that the event emission logic doesn't write to the outbox table until you know the aggregate has been successfully committed.
Here’s a brief example of how you might structure your event handling, ensuring that the outbox logic only runs after the transaction is confirmed:
```php
public function persist(Aggregate $aggregate): void
{
    $this-&gt;getEntityManager()-&gt;getConnection()-&gt;beginTransaction();
    try {
        $this-&gt;getEntityManager()-&gt;persist($aggregate);
        $this-&gt;getEntityManager()-&gt;flush();
        // Call your event handler or emit the events here
        $this-&gt;handleEvents($aggregate);
        $this-&gt;getEntityManager()-&gt;getConnection()-&gt;commit();
    } catch (Exception $e) {
        $this-&gt;getEntityManager()-&gt;getConnection()-&gt;rollBack();
        throw $e;
    }
}
private function handleEvents(Aggregate $aggregate): void
{
    // Extract and handle the events verbatim, including writing to the outbox
}
```
### Conclusion
In summary, your architecture can work as expected if you ensure that the event handling (especially for the outbox) occurs only after the original transaction is committed. Be cautious about the flow to maintain the integrity of the transactions, particularly when dealing with async operations and potential failures.</t>
  </si>
  <si>
    <t>In your described architecture, you've set up a transactional boundary around the persistence of an aggregate and the handling of domain events. The goal is to ensure that both the aggregate and flagged integration events are processed within the same transaction, which is crucial for maintaining data consistency.
### Analysis of the Code Logic
1. **Transactional Management**:
    - You begin a transaction explicitly at the start of the `persist` method.
    - If the `persist` and `flush` operations succeed, you commit the transaction. If any exception occurs, it rolls back the transaction. This is a standard and correct way to handle transactions.
2. **Doctrine Event Listener**:
    - The `postPersist` event is triggered after the `$aggregate` is persisted but before the transaction is committed.
    - An important point here is that the event listener can extract events from the aggregate and possibly prepare them for storage in an outbox.
3. **Outbox Storage**:
    - According to your logic, events that are flagged as integration events should only be stored in the outbox if the original transaction (the persist operation) is successful.
    - The comment in the architecture diagram emphasizes storing the outbox events only if the original transaction was successfully committed. 
### Important Considerations
- **Event Handling Timing**: Since the `postPersist` event is fired after the entity is persisted, but before the transaction is committed, any operations in your event listener (like storing events to the outbox) should also be done within the same transaction. If you're handling the outbox storage directly in this part of your code, make sure to include those operations before committing the transaction.
- **Exception Handling**: If an issue occurs while persisting events in the outbox (for those flagged as integration events), it would still rollback the entire transaction, including the aggregate persistence, which is the desired outcome.
### Recommendation for Implementation
Your implementation will work as intended if you make sure to:
1. **Include Outbox Storage in the Transaction**:
   Ensure your event listener persists integration events into the outbox table within the same transaction context.
2. **Careful Event Emission**:
   Only emit integration events once the transaction is committed. Ensure that the listener is structured to capture events for later dispatch after the commit.
### Conclusion
With the abovementioned components considered, your approach should work as expected. Just keep in mind the critical nature of managing transactional boundaries properly, especially when dealing with side effects like event emission and outbox storage. Ensure thorough testing to verify that both the aggregate and integration events behave according to your transactional guarantees provided in your architecture.</t>
  </si>
  <si>
    <t>### Step 1: Analysis of the Architecture Question
The provided code attempts to persist an aggregate and ensure that all events related to that aggregate are processed within the same transaction boundary. Key observations and potential issues include:
1. **Transactional Integrity**: The method starts a transaction and ensures that both the aggregate’s persistence (`persist`) and event handling (`flush`) occur within this transaction.
2. **Event Emission**: The key concern is whether the emitted events can also be guaranteed to be stored in the outbox alongside the aggregate within the same transaction boundary. The architecture mandates that events should only be stored in the outbox if the original transaction commits successfully.
3. **Error Handling**: If an error occurs, the transaction rolls back, but the code does not illustrate where the events are actually published to the outbox or how the outbox is populated.
### Step 2: Additional Information on Key Issues
Within the provided architecture:
1. **Event Extraction**: After `postPersist`, events are extracted, which may not happen in the context of the surrounding transaction unless explicitly managed.
2. **Outbox Mechanism**: The outbox table is meant to store integration events, but the diagram notes that events should only be stored once the original transaction was successfully committed.
3. **Synchronization**: The architecture must ensure synchronous processing of events in conjunction with transaction management, which could complicate the event retrieval and storage process.
4. **Potential Race Condition**: If the event processing emits the integration events before the transaction commits, this creates a risk of inconsistency.
### Step 3: Recommended Solution
To address the identified key issues, I recommend the following modifications and steps:
1. **Integrate Event Storage within Transaction**: Amend the code to explicitly handle event extraction and outbox persistence inside the same `try` block that manages the aggregate persistence. This ensures that event storage will occur alongside the aggregate persistence before the commit.
   ```php
   public function persist(Aggregate $aggregate): void
   {
       $this-&gt;getEntityManager()-&gt;getConnection()-&gt;beginTransaction();
       try {
           // Persist the aggregate
           $this-&gt;getEntityManager()-&gt;persist($aggregate);
           // Flush to trigger the postPersist event
           $this-&gt;getEntityManager()-&gt;flush();
           // Extract and persist events to the outbox
           $this-&gt;storeIntegrationEvents($aggregate);
           // Commit the transaction
           $this-&gt;getEntityManager()-&gt;getConnection()-&gt;commit();
       } catch (Exception $e) {
           $this-&gt;getEntityManager()-&gt;getConnection()-&gt;rollBack();
           throw $e;
       }
   }
   private function storeIntegrationEvents(Aggregate $aggregate): void
   {
       // Logic to extract and store events in the Outbox table
   }
   ```
2. **Event Handling**: Ensure that the method `storeIntegrationEvents` captures and stores integration events derived from the aggregate in the outbox table correctly. This should happen after the aggregate has successfully been flushed.
3. **Leverage Event Listeners**: Ensure that if any additional logic is required during `postPersist`, the event listener manages any integration event emissions, but only if the transaction completes successfully.
4. **Testing and Monitoring**: Implement rigorous testing to ensure that the transaction management behaves as expected under various conditions. Include logging to trace and identify any issues with event emissions and storage.
By implementing these recommendations, the architecture will maintain transactional integrity, ensuring both the aggregate persistence and the deposition of integration events in the outbox happen atomically, preventing potential data inconsistencies.</t>
  </si>
  <si>
    <t>The notations used in the SSD architecture, particularly the suffixes like `_x`, `_2`, and `_3`, have specific meanings related to the layers of the convolutional network.
1. **Conv5_3, Conv4_3, etc.:**
   In the case of VGG16, the suffixes refer to the specific layer in the VGG architecture:
   - `Conv5_3` indicates that it is the third convolutional layer in the fifth block of the VGG16 model.
   - `Conv4_3` is the third convolutional layer in the fourth block.
2. **_x Notation:**
   The `_x` notation used in models like ResNet generally signifies that there could be multiple identical convolutional layers stacked together. For example:
   - `Conv4_x` means that there are multiple (typically 2 or more) convolutional layers that are similar or identical in structure following the `Conv4` layer.
3. **Conv8_2, Conv9_2, Conv10_2:**
   The numbers following the `Conv` labels in the SSD context may reference the specific added layers to the base network where:
   - `Conv8_2` implies the second convolutional layer added after the eighth convolutional layer of the base network (in this case, VGG16).
   - The numerical suffix helps in differentiating the additional convolutional layers that specifically cater to producing feature maps at different scales for the SSD architecture.
### Summary:
- `_3` identifies the third layer in a specific block of VGG16.
- `_x` indicates multiple identical layers, commonly found in architectures like ResNet.
- The numerical suffix after `Conv8`, `Conv9`, etc., references the additional layers added for the SSD architecture and helps indicate their order and structure in the overall model. 
In essence, these notations are crucial for understanding the architecture and hierarchy of layers, especially when you are implementing and debugging complex networks like SSD and VGG16.</t>
  </si>
  <si>
    <t>In the context of the SSD (Single Shot MultiBox Detector) architecture, the notation used for convolution layers, such as `Conv5_3`, `Conv4_3`, or `Conv8_2`, serves to identify specific layers within a large neural network like VGG16. Here’s an explanation of the notation:
1. **Base Network (VGG16)**:
   - The structure typically follows a pattern where layers are named according to their order and type. For example:
     - `Conv4_3` refers to the third convolutional layer (Conv3) of the fourth block (Block 4) in the VGG16 architecture, while `Conv5_3` similarly refers to the third convolutional layer in the fifth block (Block 5).
   - The last number (e.g., `_3` in `Conv5_3`) indicates the sequence number of that convolutional layer within the specified block.
2. **Added Feature Layers (Extra Layers)**:
   - In the SSD framework, additional convolution layers are added on top of the base model to produce feature maps at different scales. The notation here is slightly different:
     - `Conv8_2`, for example, denotes a convolutional layer added that follows the eighth layer in the architecture, and `_2` indicates that it is the second convolutional operation at that level.
3. **General Notation (like ConvX_x)**:
   - The 'X' typically represents the block number (1 through 5 for VGG16), while the '_x' could represent multiple layers or convolutions occurring at that block. 
   - When you see `ConvX_x`, it may imply that there can be multiple configurations or operations within that layer. For example, `Conv4_x` might correspond to several different versions or pathways in modified architectures.
### Key Points:
- **_n Notation**: Indicates the n-th convolution layer in the specified block.
- **Single vs. Multiple Layers**: A `_x` suffix may imply multiple consecutive convolutions or potential variations within that block.
- **Model Adaptation**: When transferring from VGG to ResNet or other architectures, the same notation conventions apply, but the underlying architecture and implementation details can differ significantly.
Thus, understanding this naming convention helps in navigating through complex neural network architectures, particularly when comparing layers between different models like VGG16 and ResNet within the SSD framework.</t>
  </si>
  <si>
    <t>Let's break down the question and analyze the architecture step by step.
### Step 1: Analysis of Architecture Question
The question revolves around the notation used in the SSD architecture based on VGG16. The specific notations you're asking about are:
1. **Conv5_3, Conv4_3:** These refer to the convolutional layers in the VGG16 model. The number after the underscore indicates the specific layer’s position within the convolutional block. For example:
   - **Conv4_3:** This is the third convolution layer within the fourth block of convolutions.
   - **Conv5_3:** This is the third convolution layer within the fifth block of convolutions.
2. **Conv8_x, Conv9_x, Conv10_x:** These notations refer to additional feature layers added for SSD. The suffix "_x" simply indicates that there are multiple versions of these layers that may contain different configurations (like different numbers of filters). For instance, **Conv9_2** would mean the second variant of the Conv9 layer.
3. **Key Issues:**
   - Understanding the layer indexing helps in comprehending how feature extraction changes through the model.
   - The differences in output feature maps between VGG16 and SSD indicate how layer usage in SSD is specifically tailored for the task of object detection as opposed to classification.
### Step 2: Additional Information of Key Issues
The architecture diagram shows the flow of data through various layers indicating connections between the base network (VGG16) and the extra feature layers specifically designed for the SSD model. 
Key observations from the diagrams:
- **VGG16 Structure**: The structure of VGG16 entails several convolutional layers followed by pooling layers. The SSD model leverages these layers differently for a specific purpose (object detection).
- **Feature Maps at Different Stages**: Each convolution layer produces feature maps that are crucial for SSD to detect objects at various scales and aspect ratios. The SSD model essentially modifies and extends VGG16 to make it suitable for its detection tasks.
- **Different Outputs**: The feature map sizes and counts can be very different between the two models because VGG16 is focused on producing a rich feature representation for image classification, while SSD focuses on producing feature maps that facilitate the detection of multiple objects in an image.
### Step 3: Recommended Solution and How It Addresses Key Issues
**Recommended Solution:**
1. **Keep the Convolution Layer Structure Consistent**: Understand and implement the layer connections in the architecture accurately. Ensure the SSD feature layers use VGG16's layers methodologically, preserving the layer outputs for different scales effectively.
2. **Modify Feature Extraction**: Introduce modifications to the existing convolutional layers in the SSD. This could involve experimenting with various activation functions, pooling strategies, or even adding skip connections to leverage features better.
3. **Hybrid Architecture**: Consider combining the backbone from VGG16 with more modern architectures like ResNet to take advantage of residual connections, which may further enhance the learning in earlier feature layers.
**How It Addresses Key Issues:**
- These recommendations aim to solve the confusion regarding the layer indexing and their roles in the respective models. By ensuring a clear understanding of which layer produces what feature maps, developers can better diagnose and optimize their architectures for specific tasks.
- Enhancing the feature extraction process will help bridge the differences in output feature maps, leading to potentially better performance in object detection scenarios by ensuring that the model benefits from rich hierarchical feature representations while being tailored for the task.
In conclusion, understanding the specific roles of the convolutional layers denoted by their indexes is vital. The recommended strategies ensure that the strengths of both VGG16 and SSD are utilized effectively for object detection tasks.</t>
  </si>
  <si>
    <t>Your approach to structuring the authentication and authorization in a typical architecture using .NET 8 with a Blazor front-end and a WebAPI backend is aligned with modern best practices. Here's a breakdown of your considerations and how to navigate the architecture effectively:
### Architectural Overview
1. **Separation of Concerns**:
   - Maintaining a clear distinction between the Blazor app and the WebAPI for identity management is good practice. This allows for centralized management of authentication logic, enhances security, and makes your application easier to maintain.
2. **Using WebAPI for Identity Management**:
   - Implementing the identity setup in the WebAPI allows you to manage users, roles, and security tokens centrally. The Blazor app would communicate with the WebAPI for login, registration, and role validation.
3. **Token-Based Authentication**:
   - Instead of directly returning identity objects, you should consider implementing a token-based authentication mechanism (e.g., JWT - JSON Web Tokens). When a user logs in via the Blazor app, the WebAPI can validate the credentials and return a JWT. This token can then be stored (e.g., in local storage or a cookie) and subsequently included in the headers of API calls from the Blazor app.
4. **Security Measures**:
   - Ensuring HTTPS for communication between the Blazor app and the WebAPI is essential as it protects against man-in-the-middle attacks. Tokens should also be signed and potentially encrypted to prevent tampering.
   - Implement additional measures, such as:
     - **Refresh tokens** to maintain user sessions without prompting repeated logins.
     - **Claims-based authorization** to manage user roles and permissions.
5. **Handling Identity Objects**:
   - After the user logs in and receives a JWT, the Blazor app can decode the token to access user claims (like roles) without the need to constantly query the WebAPI unless required.
### Considerations for Implementation
- **Avoiding Entity Framework**: 
  - If you wish to avoid Entity Framework and MS SQL Server, you can implement a custom user store (e.g., using Dapper, ADO.NET) to interact with your chosen database (such as MySQL).
- **Client-Side Handling**:
  - Ensure that your Blazor app handles the JWT securely, checking its validity before making API calls and using it in the `Authorization` header.
- **Scaffolding Customization**:
  - While the Blazor app scaffold may provide certain templates, you can customize it significantly to fit your architecture better.
### Conclusion
Your proposed architecture of utilizing a WebAPI for identity management while returning an identity object to the Blazor app through secure means is a legitimate and commonly adopted approach. It allows for scalability, flexibility, and clear security practices when handling user authentication and authorization in modern web applications. As you proceed, keep security best practices in mind, especially when managing token lifecycles and user credentials.</t>
  </si>
  <si>
    <t>Your architecture design with a Blazor app, a WebAPI, and a MySQL database is a common and effective way to structure a modern application, especially when aiming for separation of concerns. Let's break down the components and clarify your concerns regarding authentication and authorization.
### Architecture Overview
1. **Blazor App (Frontend)**:
   - Serves user interface components.
   - Responsible for handling user interactions and making API requests.
   - Should **not handle authentication** directly; instead, it delegates this to the WebAPI.
2. **WebAPI (Backend)**:
   - Acts as an intermediary between the Blazor app and the database.
   - Handles user authentication and authorization logic.
   - Communicates with the MySQL database for user identity management.
   - Returns necessary user identity information to the Blazor app upon successful login.
3. **MySQL Database (Storage)**:
   - Stores user credentials, roles, and other identity-related information.
### Authentication Flow
Here’s a typical flow:
1. **User Login**:
   - The Blazor app collects credentials (username/password).
   - It sends the credentials to the WebAPI login endpoint.
2. **WebAPI Authentication**:
   - The WebAPI validates the credentials against the MySQL database.
   - If valid, generate a JWT (JSON Web Token) or any other token structure.
   - Return the token and relevant user information (like roles) to the Blazor app.
3. **Blazor App Token Management**:
   - The Blazor app stores the received token in local storage or session storage.
   - For subsequent API calls, the Blazor app includes the token in the request headers.
### Security Considerations
- **Secure Connection**: The HTTPS layer provides encryption between the Blazor app and the WebAPI, protecting the data in transit. However, you should also consider validating the token on the API side to ensure it hasn’t been tampered with.
- **Token Validation**: Implement token validation in your WebAPI:
  - Ensure that the token is correctly signed and has not expired.
  - Validate claims (like roles and permissions) to restrict access to certain API endpoints.
- **Identity Object**: Instead of directly returning an identity object, send the token back. The returned token can encapsulate user roles and claims, allowing the Blazor app to make authorization decisions based on the token content.
### Pros and Cons of Your Approach
#### Pros:
- **Separation of Concerns**: Ensures that the Blazor app does not manage identity directly, adhering to best practices.
- **Flexibility**: Allows for easy replacement of the backend technology without impacting the frontend.
- **Additional Security**: Reduces risks associated with exposing direct authentication mechanisms in the frontend.
#### Cons:
- **Increased Complexity**: Introducing an API layer adds to the architectural complexity and requires careful consideration of data flow and state management.
- **Performance Considerations**: Every authentication operation requires a network call to the WebAPI, which could introduce latency if not optimized.
### Conclusion
Your proposed architecture aligns well with modern application practices, especially in the context of a separated frontend and backend. As long as you implement proper security measures such as HTTPS, token validation, and role-based access controls, you will not be “going against the grain” of Microsoft’s intended use. Many applications utilize an API-centered approach to manage authentication and authorization effectively. 
Feel free to continue refining your setup and make adjustments specific to your application's requirements!</t>
  </si>
  <si>
    <t>### Step 1: Analysis of the Key Issues
Your main concerns center around the following key issues with your architecture:
1. **Separation of Concerns**: You want to delegate identity management to the WebAPI rather than handle it directly in the Blazor application. This is a common architectural decision to maintain a clear boundary between frontend and backend responsibilities.
2. **Authentication Mechanism**: The out-of-the-box authentication methods provided by the .NET templates (specifically AzureAD) are not suitable since you are using a custom backend and database solution (MySQL). You will need to implement a custom identity solution.
3. **Identity Object Management**: After authenticating a user in the WebAPI, you need a secure and efficient method to convey user identity and roles to the Blazor application. This poses several challenges related to security and data integrity.
4. **Security**: With potential vulnerabilities like man-in-the-middle attacks, how to ensure that the data, especially sensitive information like authentication tokens, is safe during transmission between the Blazor app and the WebAPI.
5. **Avoiding Dependencies**: Your desire to not use Entity Framework or MS SQL Server complicates the implementation, as you will need to manually handle database interactions.
### Step 2: Additional Information from the Architecture Diagram
From the architecture diagram provided, we can infer:
- **Components**: You have three primary components: Blazor SPA, WebAPI, and MySQL. Each component has specific responsibilities and should communicate securely.
- **Data Flow**: The communication would follow a typical flow: 
  - Blazor SPA makes requests to the WebAPI for user authentication.
  - WebAPI interacts with the MySQL database to validate credentials and fetch user roles.
  - The WebAPI returns relevant information to the Blazor SPA.
- **Communication Protocol**: The interactions should preferably use HTTPS to secure data in transit, protecting against interception.
### Step 3: Recommended Solution
#### Architecture Proposal:
- **Identity Management**: Implement a custom identity management system in your WebAPI using JWT (JSON Web Tokens). This will allow the WebAPI to handle user authentication and authorization without relying on Entity Framework or Microsoft SQL. 
- **Login Process**:
  1. The Blazor app will send user credentials to a designated login endpoint in the WebAPI.
  2. The WebAPI verifies the credentials against the MySQL database.
  3. Upon successful authentication, the WebAPI generates a JWT token containing user identity and roles, which it sends back to the Blazor SPA.
- **Token Management**:
  - The Blazor app stores this JWT token (e.g., in local storage).
  - For each subsequent request, the token is included in the Authorization header, allowing the WebAPI to validate and authorize requests.
- **Security Measures**:
  - Ensure that all communications happen over HTTPS.
  - Implement token expiration and refresh logic in the Blazor app to secure session management.
  - Validate tokens on every WebAPI request to protect against replay attacks.
- **Data Integrity**: Consider using hashing for passwords and ensuring all sensitive data stored in the database is protected adequately.
### Addressing Key Issues:
1. **Separation of Concerns**: By centralizing identity management in the WebAPI, you maintain a clean architecture.
2. **Custom Authentication**: You avoid dependency issues since you’re not utilizing AzureAD or Entity Framework, aligning with your technical preferences.
3. **Secure Identity Object Handling**: The use of JWT tokens allows secure conveyance of identity and roles back to the Blazor app.
4. **Robust Security**: Implementing HTTPS and JWT validation adds layers of security to your application.
5. **Custom Database Integration**: Direct communication to MySQL through plain SQL or another ORM (that isn't EF) will provide the flexibility needed. 
This structure should help you achieve a well-functioning authentication system tailored to your specified requirements without veering off course.</t>
  </si>
  <si>
    <t>When using a Global Cloud Load Balancer in Google Cloud Platform (GCP), you may still be prompted to specify a region for two main reasons:
1. **Resource Management**: While the load balancer itself operates globally, certain resources associated with it may still be region-specific. For instance, backend services, health checks, and instance groups can be in different regions. When calculating costs, the GCP Pricing Calculator asks for a region to help estimate the pricing for resources in that specific region.
2. **Pricing Variability**: GCP services can have different pricing depending on the region. The calculator relies on the specified region to determine accurate pricing for specific services you might be using, even if the load balancer is global.
For your architecture with Managed Instance Groups (MIGs) in `asia-southeast2` and `europe-central2`, you can choose either region based on where your backends are primarily located or where you anticipate the majority of your traffic to come from for a more accurate cost estimate. If you're expecting traffic from both regions roughly equally, you might consider calculating costs for each region and averaging them or picking one based on your primary user base. 
In summary, you can use `asia-southeast2` or `europe-central2` in the calculator based on which region you expect to incur more charges or if you wish to focus on a particular area's pricing.</t>
  </si>
  <si>
    <t>When using Google Cloud Platform (GCP) and configuring a Global Cloud Load Balancer (GCLB), the requirement to specify a region in the pricing calculator can initially seem confusing. Here's a breakdown of the reasons:
1. **Regional Resources**: Even though the load balancer is global, the backend resources (like your Managed Instance Groups, or MIGs) are regional. GCP needs to account for the regions where these resources reside to provide accurate pricing. 
2. **Pricing Model**: The cost associated with the load balancer can depend on the region of the backend services. This includes traffic distribution, egress costs, and health checks, which can vary by region.
3. **Calculator Selection**: In the GCP pricing calculator, when it asks for a region, you should select one of the regions where your backend services are located. Since you have regions in `asia-southeast2` and `europe-central2`, you could choose either of these regions for calculations. However, if you anticipate utilizing both regions' resources, you may want to choose a region from where you expect the majority of your load or traffic to originate.
### Summary for Your Setup
- Select **either `asia-southeast2` or `europe-central2`** in the calculator.
- If you'd like a broader estimate, you could calculate it separately for both regions and average them.
This approach will help ensure that your GCLB cost estimation aligns well with the way GCP charges for the services utilized in different regions.</t>
  </si>
  <si>
    <t>### Step 1: Key Issues Analysis
The question revolves around why the GCP (Google Cloud Platform) Cloud Load Balancer (CLB) requires a region specification when using a global load balancer, especially in a setup with multiple Managed Instance Groups (MIGs) deployed in different regions (Asia-Southeast2 and Europe-Central2).
**Key Issues:**
1. **Global vs. Regional Load Balancers:** Understanding the distinction between global and regional load balancers and their configurations.
2. **Region Specification:** The necessity of specifying a region in a global load balancer configuration raises questions about the underlying architecture and relationships between resources.
3. **Billing Implications:** The choice of region could affect the cost calculated in the GCP pricing calculator, determining the overall expenditure for running the service.
### Step 2: Additional Information from Architecture Diagrams
From the provided architecture diagrams, we see that:
- There is a **global load balancer** configured in front of backend services that consist of two Managed Instance Groups in different regions.
- Each **MIG** is associated with a specific region, which implies that while the load balancer is serving a global demand, it still interacts with regional resources.
- The regional **Cloud NAT** setups in both Asia-Southeast2 and Europe-Central2 illustrate that the backend services require region-specific configurations to manage their traffic and connectivity.
### Step 3: Recommended Solution
**Solution: Use a Proxy Region for Cost Calculation**
Since you need to specify a region when calculating costs for the global load balancer, it is advisable to:
- Use a **proxy region** that is geographically neutral or central, such as `us-central1`, when entering information into the GCP pricing calculator. This will provide a fair estimate of the costs without being tied to a specific deployment region.
**Addressing Key Issues:**
1. **Balancing Global Needs with Regional Configurations:** By specifying a central region, it acknowledges the global nature of your load balancing while allowing costs to be modeled effectively using the GCP calculator.
2. **Accurate Cost Estimation:** This solution alleviates confusion around the pricing calculator's requirement for a region and allows for an accurate estimate of the potential expenses associated with your load balancing needs.
3. **Effective Resource Management:** Understanding that the backend services exist in specific regions can help in designing failover or load distribution strategies, ensuring that your application remains resilient while optimizing for cost. 
In summary, select a **neutral proxy region** like us-central1 in the GCP calculator, and ensure that your architecture's complexity in terms of regional configurations is factored into overall application design and load management strategies.</t>
  </si>
  <si>
    <t>To secure WebSocket endpoints in a Spring Cloud Gateway setup while maintaining CSRF protection and utilizing OIDC/OAuth 2.0 for authentication/authorization, you can consider the following approaches:
### 1. Revisit CSRF with WebSockets
WebSocket connections typically use a GET request for the initial handshake, which may not trigger CSRF validation in the same way as a POST request. However, it is crucial to enforce some level of security. Here's how you can handle CSRF effectively for WebSockets:
- **CSRF Configuration in Gateway**: Ensure that the CSRF filter is being applied correctly to WebSocket connections. Adjust your SecurityWebFilterChain in the gateway to account for WebSocket security by applying CSRF rules that consider WebSockets as a valid target.
- **Validate CSRF Tokens**: Modify the `SecurityFilterChain` on the gateway to ensure CSRF validation is performed for WebSocket connections as well. You might consider using `csrfTokenRepository()` effectively, ensuring the CSRF token is being sent along with WebSocket upgrade requests.
### 2. Token Exchange Strategy
Instead of generating separate tokens for the gateway and microservice:
- **Centralize Token Management**: Use a centralized mechanism to issue and validate tokens. This avoids discrepancies between different tokens and makes CSRF validation more consistent across different calls.
- **Use JWT Tokens**: Ensure that your setup allows the gateway to transform the user's OAuth2 bearer token into a JWT (if that’s not already the case). The downstream services can then validate this JWT.
### 3. Bypass CSRF Validation for WebSocket Connections
If maintaining CSRF for WebSockets becomes too complex, consider:
- **Disabling CSRF for WebSocket Endpoints**: While not ideal, if your services can enforce security in another way, allowing WebSocket connections to bypass CSRF protection could be an option. Your downstream service's CSRF configuration could be adjusted accordingly.
### 4. Use a Custom WebSocket Security Configuration
You can create a custom WebSocket security configuration that ensures the authentication and authorization token flow behaves similarly to HTTP requests. Here's a rough outline:
```java
@EnableWebSocketSecurity
public class CustomWebSocketSecurityConfiguration extends AbstractSecurityWebSocketMessageBrokerConfigurer {
    @Override
    public void configureInbound(MessageSecurityMetadataSourceRegistry messages) {
        messages
            .simpDestMatchers("/notification/**").authenticated()
            .anyMessage().permitAll();
    }
    @Override
    public void configureWebSocketTransport(WebSocketTransportRegistration registration) {
        registration.setMessageSizeLimit(1024 * 1024);
    }
    @Override
    public void registerStompEndpoints(StompEndpointRegistry registry) {
        registry.addEndpoint("/notification/ws-connect")
                .setAllowedOrigins("http://localhost:63342")
                .withSockJS();
    }
}
```
### 5. Debugging CSRF Token Issues
If you are still encountering `InvalidCsrfTokenException`, ensure:
- **Correct Token Header**: The header being sent in the WebSocket connection is accurately naming and containing the CSRF token.
- **Response Headers**: When the server issues the CSRF token, ensure the response correctly sends the CSRF token in a JavaScript-accessible format (e.g., setting it in cookies).
### Conclusion
By adjusting your CSRF and token handling strategies, you can ensure both security and usability for WebSocket endpoints in a microservice architecture. Resolving inconsistencies between token types and ensuring that security configurations align for both HTTP and WebSocket requests will be crucial in creating a seamless experience. If issues persist, more debugging and potential customization around how Spring Security manages WebSocket connections may be necessary.</t>
  </si>
  <si>
    <t>Securing a WebSocket endpoint in a microservice architecture with Spring Cloud Gateway and handling CSRF appropriately can be a bit intricate, especially when you're aligning it with the established security mechanisms for HTTP requests.
### Approach to Secure WebSocket Connections with CSRF Handling:
1. **Understanding CSRF in WebSockets**:
   WebSockets, by design, don't make the typical HTTP calls that involve CSRF tokens, as they establish a persistent connection. This means that the standard CSRF protections that apply to traditional HTTP requests need to be rethought for WebSocket connections.
2. **Leveraging Gateway for CSRF Management**:
   The Spring Cloud Gateway can serve as a centralized point for managing CSRF tokens and handling authorization before forwarding requests to downstream services. Since you already have CSRF protection and OAuth implemented for HTTP calls, you need to extend that to the WebSocket layer.
3. **Customize Security Configuration**:
   Modify the `SecurityWebFilterChain` in your gateway configuration to correctly process the CSRF tokens for WebSocket connections:
   ```java
   @Bean
   public SecurityWebFilterChain filterChain(ServerHttpSecurity http) {
       http.cors(withDefaults())
           .csrf(csrfSpec -&gt; csrfSpec
               .csrfTokenRepository(CookieServerCsrfTokenRepository.withHttpOnlyFalse())
               .csrfTokenRequestHandler(new SpaServerCsrfTokenRequestHandler()))
           .authorizeExchange(authorizeExchangeSpec -&gt; {
               authorizeExchangeSpec
                   .pathMatchers("/api-docs/**", "/swagger-ui.html", "/actuator/**", "/oidc/**").permitAll()
                   .pathMatchers("/notification/ws-connect").hasAuthority("SCOPE_customer-read")
                   .anyExchange().authenticated();
           })
           .oauth2ResourceServer(oAuth2ResourceServerSpec -&gt; 
               oAuth2ResourceServerSpec.jwt(withDefaults()))
           .logout(httpSecurityLogoutConfigurer -&gt; 
               httpSecurityLogoutConfigurer.logoutSuccessHandler(serverLogoutSuccessHandler()));
       return http.build();
   }
   ```
4. **WebSocket Security**:
   Since WebSocket connections typically start with an HTTP handshake, leverage this fact. Ensure you're using a connection endpoint that can validate CSRF during the handshake phase:
   ```java
   @EnableWebSocketSecurity
   public class WebSocketSecurityConfig extends AbstractSecurityWebSocketMessageBrokerConfigurer {
       @Override
       public void configureInbound(MessageSecurityMetadataSourceRegistry messages) {
           messages
               .simpDestinations("/user/**").authenticated()
               .anyMessage().denyAll();
       }
       @Override
       public boolean sameOriginDisabled() {
           return true; // Disable same-origin to enable cross-origin WebSocket connections.
       }
   }
   ```
5. **CSRF Token Transmission**:
   Ensure that when your WebSocket client connects, it includes the CSRF token as part of the connection headers:
   ```javascript
   const stompClient = new StompJs.Client({
       brokerURL: 'ws://localhost:9990/notification/ws-connect',
       connectHeaders: {
           "X-XSRF-TOKEN": csrfToken // obtained from the previous HTTP call.
       }
   });
   ```
6. **Handling Token Verification**:
   The WebSocket endpoint in your downstream service should verify the CSRF token as part of the connection handshake. If using Spring Security, ensure it properly handles the token checking based on your configured repositories.
7. **CSRF Repository Synchronization**:
   If you pursue a centralized token repository approach, consider defining a shared `CsrfTokenRepository` across your gateway and downstream services to avoid consistency issues, though it may add complexity.
### Issue with Invalid CSRF Token Exception:
The `InvalidCsrfTokenException` you are encountering likely arises from the disparity in CSRF handling between standard HTTP requests and WebSocket connections. Given that connections initiate via a GET request for WebSocket (WS) before upgrading, ensure that the CSRF token verification is handled consistently in your gateway's security configuration to avoid exceptions.
### Summary:
Integrate CSRF management within your Gateway for WebSocket connections to emulate the same behavior observed with HTTP requests. Consider leveraging the initial handshake capabilities of the WebSockets to incorporate CSRF protection gracefully. Monitor your logs to ensure that token transmission and validation succeed without causing exceptions.</t>
  </si>
  <si>
    <t>### Step 1: Key Issues Analysis
The primary issues in your architecture regarding securing the WebSocket endpoint via Spring Cloud Gateway are:
1. **CSRF Protection for WebSockets**: Unlike standard HTTP requests, it appears that the CSRF protection mechanism for WebSockets is not functioning the same way, particularly regarding how tokens are validated. The gateway does not validate the CSRF token on WebSocket connections as it does for regular HTTP calls.
2. **Token Management**: The downstream service expects its own tokens and not those from the gateway, leading to exceptions when trying to authenticate WebSocket connections.
3. **Inconsistent Security Model**: The behavior for HTTP and WebSocket security is inconsistent. HTTP calls can bypass CSRF checks if a Bearer token is presented; however, WebSocket connections do not follow this rule, leading to authentication issues.
4. **Reliance on Cookie Storage**: The current implementation appears dependent on cookie storage for CSRF tokens, which can be inconsistent as tokens may not be shared or recognized across services.
### Step 2: Additional Information from Diagrams
The architecture diagram provides a visual confirmation of the following aspects:
- **Flow of HTTP and WebSocket Connections**: It illustrates that while HTTP POST connections successfully validate CSRF tokens, WebSocket connectivity fails due to the lack of CSRF validation in the Gateway.
- **Token Handling**: For WebSocket connections, the CSRF token sent via the headers results in an exception indicating an invalid token. This is exacerbated by the fact that WebSocket connections resemble GET requests, which do not trigger the same CSRF checks.
- **Security Configuration**: The explicit setup of authorization rules and CSRF mechanisms in both Gateway and downstream services demonstrates an attempt to manage security centrally, but this is hindered by the discrepancies in how WebSocket connections are treated.
### Step 3: Recommended Solution
To address the identified issues, I recommend the following approach:
1. **Enable CSRF Validation in Gateway for WebSocket**: Modify the WebSocket Security Configuration in the Gateway to explicitly enable CSRF validation for WebSocket connections. You may implement a custom interceptor that validates the CSRF token on the CONNECT request for WebSocket initiations, similar to the handling of CSRF in regular HTTP requests.
2. **Unified Token Repository**: Consider implementing a centralized token repository for both the Gateway and downstream services. This repository could be based on a shared mechanism that issues and verifies tokens uniformly, ensuring that all services recognize the same tokens. 
3. **Consistent CSRF Behavior**: Update the security configuration such that the behavior for WebSocket and HTTP requests is aligned. When a valid Bearer token is present for WebSocket connections, it should bypass CSRF validation similar to HTTP requests. You may need to customize the security filters to achieve this.
4. **Documentation and Updates**: Ensure that your security mechanism is well documented, and follow Spring Security’s best practices for handling CSRF, especially in scenarios involving reactive architectures.
This solution collectively addresses the issues of inconsistent security applied to HTTP vs. WebSocket connections, token management challenges, and the improper validation of CSRF tokens, ensuring that your application maintains a robust security posture across its architecture.</t>
  </si>
  <si>
    <t>To handle payments with multiple currencies in your accounting app while maintaining data integrity and preventing errors related to exceeding constraints, consider the following steps:
### 1. **Transaction Flow Design**
Design the transaction flow carefully to handle conversions and updates. Ensure you're clear on the following flows:
- **Cheques** should convert based on the product's amount into the cheque's currency.
- **Cash payments** should also convert from the cheque's currency back to the product's currency.
### 2. **Validation before Processing**
Implement validations before processing payments:
- Check if the total paid amounts after conversion will stay within the constraints:
  - `paid_amount + cash_payment &lt;= amount`
  - `escrow_amount + cheque_payment &lt;= amount`
- Before creating a cash payment, check whether `paid_amount` after adding the new payment will exceed `amount`.
### 3. **Adjust Currency Conversion Logic**
Create a dedicated currency conversion function to compute values based on the latest conversion rates:
- When prompting for the amount to be paid in currency A or B, the app should provide users with the converted amount in real-time using updated conversion rates.
- Show users expected outcomes before completing the transaction, allowing for adjustments if thresholds are exceeded.
### 4. **Rounding Errors Handling**
Due to potential rounding mistakes in currency conversion:
- Implement precise decimal handling (e.g., using appropriate decimal libraries) to avoid floating point imprecision.
- Always round down to avoid exceeding limits in calculation.
### 5. **User Input Validation**
- When a user inputs an amount to pay, validate against the current `paid_amount`, `escrow_amount`, and product `amount`:
  - For cheque payments, provide feedback if the resulting `escrow_amount` exceeds the product amount.
  - For cash payments, provide feedback if the resulting `paid_amount` exceeds the product amount.
### 6. **Database Transactions**
Utilize database transactions to ensure all parts of the operation succeed or none at all. This can help prevent any intermediate state that might lead to constraint violations.
### 7. **Refactor Calculations**
Refactor how the calculations are handled:
- When processing cheque payments, explicitly calculate the required conversion and only accept amounts that can be converted without breaking the rules.
- When the user inputs the cash payment, calculate the expected product value using the conversion rate and confirm it does not lead to overflow.
### Example Workflow:
1. **Cheque Payment Creation:**
   - User inputs amount in currency A (4000.00 A).
   - Convert using the latest rate: `4000.00 A -&gt; 1066.67 B`. 
   - Check: `escrow_amount = previous + 4000.00` (must be ≤ product.amount).
2. **Cash Payment Creation:**
   - User inputs amount in currency B (1066.67 B).
   - Convert to check if it corresponds to expected in currency A.
   - Check: `paid_amount = previous + 1066.67` and ensure it remains ≤ product.amount.
   - Calculate what this means for `escrow_amount` in terms of cash payment.
### Summary
The key to solving your issue lies in implementing thorough validations and careful transactions while handling currency conversions. This will help ensure compliance with your designed constraints while also offering a reliable user experience.</t>
  </si>
  <si>
    <t>To address the problem of handling multiple currencies in your accounting app while preventing errors related to exceeding maximum allowed values during calculations, consider the following design and calculation principles:
### 1. Use a Consistent Conversion Rate
When users input amounts in different currencies, ensure you are using a consistent and reliable conversion rate. This can help avoid discrepancies during calculations. You may want to store the conversion rates between currencies in a database table for easier management and updates:
#### Conversion Rates Table
| From Currency | To Currency | Rate      |
|---------------|-------------|-----------|
| A             | B           | 0.2667    |
| B             | C           | 0.9349    |
| ...           | ...         | ...       |
### 2. Multi-Step Transaction Validation
Before performing any updates to the `paid_amount` or `escrow_amount`, validate that the operation will not violate your constraints. You can achieve this by breaking down the calculations into smaller steps:
#### Steps:
1. **Cheque Payment Creation:**
   - Convert the product amount into currency B using the conversion rate.
   - Save the cheque payment and increment the `escrow_amount` on the product.
2. **Cash Payment Creation:**
   - Convert the cheque payment amount into currency C.
   - Before updating `paid_amount`, validate:
     - Check if adding the cash payment to `paid_amount` will exceed the product's `amount`.
     - If validated, proceed to update the `paid_amount` for both the cash payment and product.
     - Deduct from the `escrow_amount` accordingly.
### 3. Implement Decimal Precision Handling
Due to the nature of currency conversions, ensure that your calculations handle decimal precision properly. Use appropriate libraries for currency operations (e.g., BigDecimal in Java, Decimal in Python) to avoid rounding errors.
### 4. Example Calculation Flow
1. **For a Product with Amount "4000.00" A:**
   - Cheque Payment:
     - Amount in A = 4000.00 A
     - Conversion to B: 
       - 4000.00 A * 0.2667 = 1066.68 B (round appropriately for your use case)
     - Update `escrow_amount` in Product: +4000.00
2. **For a Cash Payment for Cheque Payment:**
   - Cash Payment Input Amount in B = 1066.68 B
   - Conversion to C:
     - 1066.68 B * 0.9349 = 996.90 C
   - Update `paid_amount` for the Cash Payment and Product:
     - Check: 
       - Current `paid_amount` + 1066.68 &lt;= 4000.00 (validated)
       - Update `paid_amount` for Cheque Payment + 1066.68
       - Update Product `paid_amount` accordingly and decrement `escrow_amount` 
### 5. Error Handling and User Prompts
- **User Input Validation:** Prompt users for the amount they wish to input in a specific currency and inform them of the conversion rates applicable at the point of entry.
- **Feedback on Constraints:** If a transaction would result in a violation of constraints, provide informative feedback to the user before the database operation is attempted.
### 6. Database Design Consideration
Ensure that your database constraints (like `CHECK`) are defined to prevent invalid states. This will enforce integrity in your data:
```sql
ALTER TABLE Product ADD CHECK (paid_amount &gt;= 0 AND paid_amount &lt;= amount);
ALTER TABLE Product ADD CHECK (escrow_amount &gt;= 0 AND escrow_amount &lt;= amount);
```
### Conclusion
By structuring your payment processing logic in a multi-step fashion, applying proper validations, and ensuring consistent handling of currency conversions, you can effectively manage transactions across various currencies while adhering to the constraints of your accounting application.</t>
  </si>
  <si>
    <t>### Step 1: Key Issues Analysis
The architecture question presents a scenario where an accounting app needs to manage payments across different currencies, specifically involving cheque and cash payments related to product sales. The key issues are:
1. **Currency Conversion Accuracy**: The application needs to ensure that the conversion rates are applied correctly during each payment stage. This is critical, as even small discrepancies can lead to errors, especially due to decimal inaccuracies.
2. **Implementation of Business Rules**:
   - The `paid_amount` must remain between 0 and the `amount` to satisfy a `CHECK` constraint.
   - The `escrow_amount` of a product must also remain within defined limits.
   - Incrementing and decrementing amounts accurately, reflecting each transaction's effect on related entities.
3. **Handling Rounding Errors**: The conversion calculations can lead to rounding errors (i.e., "4000.01" instead of "4000.00"). This directly violates the constraints and hampers transactions.
4. **User Input Validation**: How user input is solicited for payments in different currencies influences accuracy. Inaccurate or poorly validated inputs can skew calculations significantly.
5. **Coordination Between Payment Types**: Managing the transition of amounts between different payments (cheque to cash) while ensuring business rules remain intact during multi-currency operations.
### Step 2: Additional Information from Architecture Diagrams
From the provided diagram, the relationship between the `Product` and `Payment` tables indicates that:
- Each `Payment` is linked to a specific `Product`, allowing tracing of payment states.
- Tracking of amounts (i.e., `paid_amount`, `escrow_amount`) in distinct currencies requires a clear mapping of these fields. 
This structure suggests a need for clear transaction management to ensure that changes in `escrow_amount` and `paid_amount` are synchronized. 
### Step 3: Recommended Solution
To address these key issues, I recommend the following multifaceted solution:
1. **Standardize Currency Conversion**:
   - Implement an accurate currency conversion mechanism that standardizes rates. Utilize a well-tested library that ensures rounding occurs uniformly (e.g., rounding to two decimal places consistently).
2. **Refine Input Handling**:
   - When prompting users for amounts, provide clear guidelines on acceptable input formats. Use validations to ensure inputs are numeric and within the expected range.
3. **Transaction Management**:
   - Use database transactions to handle updates to `paid_amount` and `escrow_amount`. This ensures that if one part of the payment fails, the entire transaction rolls back, maintaining data integrity.
4. **Business Logic Layer**:
   - Introduce a configuration for business rules that encapsulate how to handle payments across different currencies. This layer checks the constraints dynamically, allowing adjustments if business conditions change.
5. **Implement Logging or Auditing**:
   - Maintain logs of critical operations, especially conversions and updates, for traceability and debugging purposes.
6. **Enhanced User Feedback**:
   - After a user inputs an amount for payment, provide feedback that reflects the conversion and expected results before final submission. This could include showing the anticipated final `paid_amount` or potential overflow warnings.
This solution enhances the application’s ability to manage multi-currency transactions, ensuring constraints are adhered to while providing a user-friendly interface. It sets a robust foundation for scalability as the application grows or requires more complex financial transactions.</t>
  </si>
  <si>
    <t>It sounds like you're facing a configuration issue with your Azure N-Tier architecture using App Service containers. Let's analyze the key points of your setup and provide some potential solutions.
### Diagnosis of Issues
1. **CORS Configuration**:
   - The 403 CORS error suggests that the API is blocking requests from the UI's origin. Double-check the CORS settings in your API App Service. Make sure that the UI's URL is added to the `Access-Control-Allow-Origin` list. Since you're using Docker containers, ensure that CORS headers are correctly handled in your API code as well.
2. **Networking Setup**:
   - It seems the network integration is set up correctly, but it's essential to verify that both App Services are successfully configured to use the same VNet. If the API is not accessible from the UI due to networking issues, ensure the VNet integration is functioning as expected.
3. **Private Endpoint and DNS**:
   - Verify that the private endpoint is correctly configured and that the DNS resolution is pointing to the internal IP address (10.0.1.4) instead of the public endpoint. You mentioned that `nslookup` returns the correct private IP, which is good, but also check if the API can be accessed using its private link URL (e.g., `webapp-ntier-api.privatelink.azurewebsites.net`).
4. **Environment Variables**:
   - Ensure that `WEBSITE_VNET_ROUTE_ALL` is set to `1` (true) in both App Services to force all outbound traffic to go through the VNet.
5. **Public Access Configuration**:
   - You confirmed that the API App Service has public access disabled, which should restrict access. However, ensure that the API is not trying to send any responses back through public endpoints, which could trigger 403 errors.
6. **Docker Configuration**:
   - Since you're using Docker containers rather than the default code deployment, ensure that the networking configuration within the Docker container allows outbound connections to the API. Check your Dockerfile and any associated configurations for network settings.
### Suggested Steps to Resolve
1. **Check API CORS Settings**:
   - Ensure you explicitly list the UI's origin in the CORS settings of the API. You might want to use `*` temporarily to see if the request goes through, though this is not recommended for production.
2. **Inspect Network Integration**:
   - Verify the VNet settings in both App Services. Make sure the `vnet-integration-subnet` allows communication to the `private-endpoint-subnet`.
3. **Validate Private DNS Resolution**:
   - Test the API call from the UI using the private link DNS name instead of the public URL to ensure that it's routing correctly.
4. **Environment Variable Checks**:
   - Check that both App Services have the important environment variables properly configured (`WEBSITE_VNET_ROUTE_ALL` and any other relevant ones).
5. **Consider Logging**:
   - Implement logging in both your UI and API to capture request and response headers, making it easier to spot where the issue might be occurring.
### Conclusion
By thoroughly checking CORS settings, network configurations, and utilizing private endpoints correctly, you should be able to route traffic as expected between your UI and API. If issues persist after these adjustments, consider reaching out to Azure support for more tailored troubleshooting assistance.</t>
  </si>
  <si>
    <t>It seems you are experiencing issues with your Azure N-Tier application architecture, specifically regarding a 403 CORS error when trying to call your API from the UI. Let's break down the potential causes and solutions based on your setup.
### Issues &amp; Solutions
1. **CORS Configuration**:
   - The 403 error you're encountering often indicates a CORS (Cross-Origin Resource Sharing) issue. Ensure that your API is configured to allow requests from the domain of your UI App Service.
   - If your API is only allowing certain origins, make sure to include the UI App Service domain in the CORS settings of your API App Service.
   - Check if your CORS settings are applied correctly or if they have been overridden at any point.
2. **Private Endpoint &amp; Networking**:
   - Confirm that your API's private endpoint configuration is correct and that it is integrated with the VNET. The UI App Service must be able to reach the API through the VNET properly.
   - Verify that the Network Security Group (NSG) rules are not blocking the traffic between the App Services. Ensure that outbound traffic from the UI to the private endpoint of the API is allowed.
3. **Environment Variables**:
   - You've mentioned setting `WEBSITE_VNET_ROUTE_ALL` and `WEBSITE_DNS_SERVER`, which is good. Ensure these variables are correctly applied and check for any typos or misconfigurations.
   - If you're using private DNS zones, ensure that your App Services can resolve the private DNS records correctly.
4. **Diagnostics and Logging**:
   - Utilize Application Insights or the logging capabilities of Azure App Services to gain insights into the requests being made to the API. This can help detect why the requests fail.
   - Review the logs to check if the requests are being received at all or if they're being blocked before reaching the API.
5. **Testing Connectivity**:
   - Since you can reach the API from the SSH session in your UI, try using tools like `curl` or Postman from your localhost (using the public URL) and ensure it is not reaching directly outside.
   - You can also run tests from your UI container to see if it can connect to the private endpoint of the API.
6. **Docker vs. Code Deployment Differences**:
   - Generally, the deployment method (Docker vs. Code) might not affect the networking capabilities in a significant way. However, check if there are any limitations or additional configurations required specifically for the App Service using Docker. Some configurations might behave differently than a direct code deployment.
7. **Firewall &amp; Public Access Settings**:
   - You’ve noted that enabling public access resolves the issue, indicating that the networking might not be set up correctly to route internally as expected. Investigate firewall settings and ensure that they're designed to allow access only where intended while blocking public access.
### Next Steps
1. Double-check the CORS settings on your API.
2. Ensure both App Services are correctly configured within the VNET and can communicate without public routes.
3. Utilize Azure diagnostics tools to log and analyze the traffic and error details when making API calls from the UI.
4. If all configurations appear correct, you might want to implement a test to call the API from the UI and inspect the network traces for any abnormalities in how the requests are routed. 
If you go through these steps and are still facing challenges, providing additional details about the configurations or logs could help narrow down the issue further.</t>
  </si>
  <si>
    <t>### Step 1: Key Issues Analysis
The key issues in your Azure N-Tier application architecture question include:
1. **403 Forbidden Error on API Calls**: When the UI attempts to make calls to the API, it receives a 403 error, indicating that the request is blocked due to CORS restrictions. This suggests that the request might not be routed through the private endpoint, which is expected.
2. **CORS Policy Misconfiguration**: The CORS error indicates that requests from the UI's origin (e.g., `https://x.azurewebsites.net`) are not allowed by the API's CORS policy. This could be due to the fact that the API is blocking requests that do not come from an allowed source.
3. **Difference in Deployment Types**: You mentioned that the tutorial used code deployment, while you are using container deployments. This can lead to different configurations or defaults that might not be equivalent, particularly around networking and CORS settings.
4. **Configuration of VNET Integration and Routing**: Although you set `WEBSITE_VNET_ROUTE_ALL` and DNS server variables, there might be nuances in how VNET integration behaves with container deployments versus code deployments.
5. **Public Network Access**: The fact that enabling public network access allows the API calls to go through hints that the API is not properly configured for private networking access, which could relate to app service settings or networking.
### Step 2: Additional Information Based on Architecture Diagram
From the architecture diagram, the following additional points can be noted:
1. **VNET Configuration**: The VNET and subnet configurations appear correctly established, but the connectivity from the UI app service to the private endpoint API should be re-verified.
2. **Private Endpoint**: The private endpoint is designated, but it’s essential to confirm that relevant permissions and networking policies are in place for the API to accept incoming requests from the VNET.
3. **Private DNS Configuration**: The diagram mentions the use of a private DNS zone. Ensure that the DNS resolution is set up correctly to map names to the private IP addresses as expected.
4. **Access Controls**: App Services have Access Control lists (ACLs) that may affect which requests are allowed. Confirm that your API is set up to properly accept requests from the origin of the UI.
### Step 3: Recommended Solution
To address the identified key issues, I recommend the following steps:
1. **Check CORS Settings**: Ensure that CORS is correctly configured on the API App Service to allow requests from the UI’s origin. This can be set in the Azure portal under the API app service’s "CORS" section. You may consider using `"*"` for testing purposes but narrow it to specific origins in production.
2. **Verify VNET Integration**: Ensure that both the API and UI app services are integrated with the same VNET and that the proper network settings are configured. It might help to double-check the VNET endpoints for both services.
3. **Review Networking Settings**: Investigate the networking settings for both app services. For the API, confirm that all inbound and outbound traffic is adequately configured to go through the private endpoint.
4. **Confirm Private Endpoint Access Policies**: Make sure the private endpoint for the API has proper networking policies and restrictions set to allow traffic from the UI service.
5. **Investigate Differences in Deployment Types**: Check whether there are any discrepancies in the way environment variables are set and whether the networking options differ between code and container deployment types.
6. **Testing**: Once adjustments are made, test the connections again from the UI to the API. Use tools like Postman or Swagger to isolate API requests independently from the UI component.
By implementing these solutions, you should be able to solve the CORS issues and enable communication between your UI and API as intended while adhering to security best practices through private endpoints.</t>
  </si>
  <si>
    <t>Your exploration of using Kotlin Multiplatform (KMP) for sharing business logic calculations across your Android app, iOS app, and backend sounds promising. Here's a breakdown of your questions and some suggestions for how to structure your architecture effectively.
### Key Considerations for KMP Architecture
1. **Shared Code Structure**:
   - You are correct to think about creating a separate repository for your KMP shared code, including the business logic (calculations), domain layer, and data layer. This shared module can be consumed by both the Android and iOS applications as well as potentially interacting with your NestJS backend.
2. **KMP Shared Calcs**:
   - The `KMP Shared Calcs` module can contain all of your tax deduction calculations, providing a single source of truth for those calculations, which can be shared between the apps and your server. This ensures you do not duplicate business logic.
3. **Domain and Data Layers Interaction**:
   - In your architecture, the Domain Layer should not depend directly on the Data Layer implementations. Instead, it defines interfaces (repositories) that the Data Layer implements. 
   - You can use Dependency Injection (DI) to bind the specific implementations of these repositories in the platforms (Android/iOS) and in the server.
4. **Making Domain Know About Repository Implementation**:
   - Your concern about how the Domain Layer can reference the actual implementations is valid. You can use the following approaches:
     - **Service Locator Pattern**: A service locator can be established to provide instances of the implementations to the Domain Layer.
     - **Dependency Injection**: Using a DI framework (like Koin for Kotlin or Dagger for Android) can help manage the bindings effectively.
     - Ensure that each platform (Android and iOS) resolves its own dependencies at runtime.
5. **Interfacing with the Server**:
   - The server can also include KMP as part of its stack by using Kotlin/JS to potentially share logic. However, keep in mind that your current backend is built with NestJS and TypeScript, so you may need to establish a method to expose shared calculations via service calls or API endpoints.
6. **Offline Capability**:
   - By implementing the shared calculations in KMP, you can maintain offline functionality in your apps, allowing them to perform relevant calculations even without server access.
### A Rough Architecture Flow
- **KMP Shared Code**:
  - Domain layer (interfaces)
  - Data layer (implementations of interfaces)
  - Shared calculations (business logic)
- **Android &amp; iOS**:
  - Consumers of the shared KMP library that includes DI setup for instantiating appropriate repositories.
- **Server**:
  - Can use Kotlin/JS to import shared calculations if needed, or rely on invoking the KMP module through a service interface defined for the backend.
### Final Thoughts
Your thought process is not flawed; you are on the right track considering KMP for shared business logic. The main challenge lies in how dependencies are managed, ensuring that both platforms and the backend have a cohesive structure that allows them to integrate seamlessly with the shared code.
Feel free to iterate on the architecture as you develop, and adopt frameworks and patterns that suit your team's expertise and the specific requirements of your application.</t>
  </si>
  <si>
    <t>Your situation presents a common challenge when moving to a shared code model, particularly with Kotlin Multiplatform (KMP). Here’s a structured approach to your problem, focusing on the architecture you outlined.
### 1. **Using KMP for Shared Calculations**
Yes, it is absolutely feasible to use Kotlin Multiplatform for sharing business logic calculations between your Android app, iOS app, and the server backend. Using KMP allows you to maintain a single codebase for the shared business logic, making it easier to update and extend without duplicating effort across platforms.
### 2. **Project Structure**
Your idea of having a separate module (or repository) for the KMP shared code is valid. This could follow a structure somewhat like this:
- **KMP Shared Code Repository**
  - **KMP Shared Calculations**: This module contains the core calculations.
  - **KMP Domain Layer**: This defines interfaces and uses the shared calculations.
  - **KMP Data Layer**: This implements the interfaces from the Domain layer and handles data sourcing (e.g., from the server, local storage).
- **Platform-Specific Repositories**
  - **Android App**: Consumes KMP shared code.
  - **iOS App**: Consumes KMP shared code.
  - **Backend (NestJS)**: This may not directly consume KMP code, but can expose endpoints that utilize the shared logic.
### 3. **Dependency Injection (DI) Approach**
To connect the Domain and Data layers, you can use Dependency Injection (DI) in both your Android and iOS apps. Here’s how to structure it:
1. **Define Interfaces in the Domain Layer**:
   - Create repository interfaces that include the operations needed for your calculations.
2. **Implement Interfaces in the Data Layer**:
   - Each platform (Android/iOS) would have its implementation of these interfaces. For the backend, you could consider wrapping the shared logic and exposing it through a web service.
3. **Use DI to Provide Implementations**:
   - In Android, you can use libraries like Dagger or Koin to provide the appropriate data layer implementations to your domain layer.
   - In iOS, you can use Swift's native DI or frameworks like Swinject.
### 4. **How to Make the Domain Aware of Data Layer Implementations**
You can achieve this using a factory or a DI container that resolves the correct implementation at runtime. Here's a brief implementation approach:
- **Define a Factory**: Create a factory in the KMP shared code that can provide implementations based on the platform.
- **Platform-Specific Initialization**:
  - In the Android app’s `Application` class, you can initialize the factory with the specific implementation of the repository.
  - In the iOS app, do similarly during the app initialization.
### 5. **Server Integration**
For the NestJS backend, the shared calculations can be packaged in a way that they can be called from the backend. You might consider:
- **Kotlin/JS Using KMP**: Investigate the Kotlin/JS support to potentially cover parts of your server logic.
- **Expose HTTP Endpoints**: Use HTTP to expose the necessary calculations as APIs that your mobile applications can consume.
### Conclusion
The shift to KMP for shared logic can streamline your application's codebase and reduce bugs due to duplicated logic. However, it’s essential to establish a clean architecture that supports DI to resolve dependencies correctly. The challenge will lie in ensuring that the shared calculations are easily accessible, whether on the client or server side, which can be handled through proper design patterns like IDE, factories, and REST APIs. 
This structure should help you not only implement the current calculations but also allow for scaling as your application grows.</t>
  </si>
  <si>
    <t>### Step 1: Analyze the Architecture Question
**Key Issues Identified:**
1. **Code Duplication vs. Offline Support**: There is a dilemma between duplicating business logic calculations in both the mobile apps and the back-end or compromising offline functionality by relying solely on server-side calculations.
2. **Kotlin Multiplatform (KMP) Usage**: There's uncertainty about how to effectively use KMP to share the calculations across Android, iOS, and the server. Specifically, the individual’s experience with KMP is limited, raising questions about its practical applicability.
3. **Architecture Structure**: The proposed KMP architecture suggests defining modules that can be consumed by both mobile apps and the server. The individual is unsure how this would integrate with existing domain and data layers, particularly in terms of dependency management—how does the presentation layer access implementations in the shared layers?
4. **Dependency Management**: There’s a question regarding how the Domain Layer can be made aware of implementations in the Data Layer, raising concerns about clean architecture principles and dependency injection.
### Step 2: Additional Information from the Architecture Diagram
1. **Separation of Concerns**: The diagram suggests a clear separation of the KMP layers (Data, Domain, Shared Calculations), which is good for maintainability but raises the question of how these layers communicate effectively.
2. **Communication Pathways**: The architecture indicates a pathway where the KMP modules interact with the server. However, it's unclear how the mobile applications would utilize shared calculations while managing their local states and possibly offline scenarios.
3. **Dependency Injection Layer**: The notion of adding a Dependency Injection (DI) layer raises additional considerations for orchestrating how implementations of repositories are injected into the domain, influencing how these dependencies are resolved.
### Step 3: Recommended Solution
#### Approach:
1. **Utilize KMP for Shared Logic**: Implement all business logic calculations in a shared module that can be used across Android, iOS, and the back-end. This ensures there’s a single source of truth for business logic, reducing duplication and allowing you to maintain offline capabilities in the mobile apps.
2. **Define Clear Interfaces**: In the KMP Domain Layer, define interfaces for repositories. The KMP Data Layer can implement these interfaces. This might necessitate using Kotlin's expect/actual mechanism if you need platform-specific implementations for certain functionalities.
3. **Integrate Dependency Injection**: Implement a DI layer in both the mobile applications and the backend to resolve dependencies. This will allow the Domain Layer to access the Data Layer implementations seamlessly. Each platform (Android, iOS, and the server) can then use its DI framework (e.g., Dagger for Android, Koin for iOS) to wire up dependencies.
4. **Gradle Multi-Module Setup**: Organize the project structure into separate modules for the shared KMP logic and platform-specific code. Use a multi-module Gradle setup to manage dependencies clearly and compile shared logic for different targets.
5. **Server-Side Integration**: Use Kotlin/JS to compile the shared calculations for the server using NestJS. This will allow you to call shared logic directly from the backend without additional concerns about duplication. You can achieve this by creating a separate module specifically for JS compilation that includes shared business logic.
### Conclusion
This solution allows you to leverage KMP effectively for shared business logic while maintaining a clean architecture. It minimizes code duplication, supports offline functionality, and uses dependency injection effectively to align the different layers. By organizing code into separate modules and clearly defining interfaces, you can maintain a robust and scalable architecture that addresses the key issues that arose in your design considerations.</t>
  </si>
  <si>
    <t>Handling reporting in a microservices architecture can indeed be challenging, especially when the reporting process is time-consuming. Here are several strategies you can consider to improve your architecture while maintaining the integrity of the microservices pattern:
### 1. **Asynchronous Notification with Polling**
- **Workflow**: 
  - When the client requests a report, the App service sends a message to the Reporting service via the message bus.
  - The Reporting service generates the report and sends a notification back through the message bus once the report is ready.
  - The App service can then notify the client or store the status in a database.
  - The client can poll the App service to check if the report is ready.
- **Advantages**: Reduces the need for direct client access to the reporting service while keeping the operations asynchronous.
### 2. **Callback Mechanism**
- **Workflow**:
  - The client makes a request, and the App service starts generating the report as before.
  - Instead of the client polling, you can implement a callback URL (or webhook). When the report is ready, the Reporting service can send an HTTP POST request to the client's specified URL with the report data or a link to download it.
- **Advantages**: This method reduces unnecessary polling, allowing for a more real-time update when the report is generated.
### 3. **Message Queue with Status Tracking**
- **Workflow**:
  - Utilize a message queue to track the status of report generation requests. Each report request would generate a unique identifier.
  - The Reporting service updates the status of the request to "In Progress," "Completed," or "Failed."
  - The client can request the status of the report using this identifier.
- **Advantages**: This gives the client the ability to check report status without needing to maintain a direct link to the Reporting service.
### 4. **Using a Dedicated Reporting API**
- **Workflow**:
  - Create a Dedicating Reporting API that can manage report requests and provide status updates.
  - This service can interact with the Reporting microservice while keeping the App service decoupled from the report generation logic.
- **Advantages**: This strategy maintains a clean separation of concerns, allowing you to scale reporting separately from other services.
### 5. **Front-end User Experience Enhancements**
- **Loading Indicators and Progress Bars**: Implement user interface elements that convey the state of report generation. This can enhance user experience even when waiting times are involved.
- **Email Notifications**: Consider sending email notifications with a link to download the report once it’s ready.
### Conclusion 
The choice among these strategies depends on your specific requirements, such as expected report generation time, client capabilities, and architectural constraints. It's essential to keep the system loosely coupled and maintain the independence of each microservice while ensuring that clients can efficiently receive the reports they request.</t>
  </si>
  <si>
    <t>In a microservices architecture like yours, where the reporting process may take time, it's essential to implement effective strategies for handling client requests without blocking or overloading the system. Here are some approaches you can consider:
### 1. **Asynchronous Reporting with Polling**
1. **Request Submission**: The client initiates a request to the App service to generate a report.
2. **Message Bus Interaction**: The App service sends a message to the reporting service and immediately responds to the client with a request ID and status indicating that the report is being generated.
3. **Polling Mechanism**: The client can periodically poll the App service with the request ID to check the report's status. Once the report is ready, the App service can respond with the report URL or data.
### 2. **WebSocket or Server-Sent Events (SSE)**
1. **Initial Request**: The client sends a report generation request.
2. **Notification via WebSocket/SSE**: Establish a WebSocket connection or use Server-Sent Events to enable real-time communication.
3. **Status Updates**: The App service can push updates to the client as the report generation progresses (e.g., "Report is being generated", "Report is ready").
4. **Final Delivery**: Once the report is ready, the reporting service can notify the App service, which then communicates via the established connection to send the report to the client.
### 3. **Callback/Webhook Mechanism**
1. **Generating Request**: The client requests a report through the App service.
2. **Message Handling**: The App service sends a message via the message bus to the reporting service.
3. **Callback URL**: The client can provide a callback URL when they initiate the request.
4. **Notification on Completion**: Once the report is generated, the reporting service calls the provided URL, passing the report data, rather than the client having to poll for it.
### 4. **Direct HTTP Requests (Caution)**
- While establishing a direct HTTP call from the client to the reporting service could simplify certain aspects, it introduces tight coupling and can violate the microservices principle of encapsulation. Consider only implementing it if absolutely necessary, and ensure that security and versioning are managed properly.
### Conclusion
Among these options, using polling or WebSocket/SSE for real-time updates tend to be the most suitable for scenarios where reporting may take some time. Polling is straightforward to implement, while WebSockets/SSE offer a more elegant solution for real-time updates.
Whichever approach you choose, ensure to document the client interactions thoroughly so that clients know how to effectively request reports and receive them upon completion.</t>
  </si>
  <si>
    <t>Let's break down your architecture question in the three steps outlined:
### Step 1: Analyze the Architecture Question
**Key Issues**:
1. **Responsiveness**: The App service waits for the Reporting microservice to generate the report, which can lead to long wait times for the client.
2. **Client Interaction**: There's a concern regarding how the client interacts with the Reporting microservice directly, which could break encapsulation principles in microservices architecture.
3. **Event-Driven Nature**: The asynchronous nature of microservices might complicate immediate client feedback and overall user experience.
4. **Scalability**: Depending on usage, the approach may introduce scalability concerns, especially if multiple clients request reports simultaneously.
### Step 2: Additional Information on Key Issues
1. **Responsiveness**: Long wait times can frustrate users. If users experience delays, they may think the application is unresponsive, impacting user satisfaction.
2. **Client Interaction**: Allowing direct HTTP calls from the client to the Reporting microservice can lead to tight coupling, making it harder to manage service boundaries and impact overall system flexibility.
3. **Event-Driven Nature**: While asynchronous processing can increase throughput, it can lead to complexity in managing responses, particularly if the client needs confirmation or updates on the report generation status.
4. **Scalability**: The current setup might face issues with increased request volume, where the App service may become a bottleneck during peak times if it synchronously waits for report generation.
### Step 3: Recommended Solution
**Proposed Solution**: Implement an asynchronous request-response pattern using a polling mechanism or using WebSockets/Webhooks for status updates.
**Solution Breakdown**:
1. **Client Request Process**: When a client requests a report, the App service sends a message to the Reporting microservice via the message bus and immediately responds to the client with a request ID and status (e.g., "Report generation in progress").
2. **Polling Mechanism**: The client can periodically (using a timer) send requests to the App service to check the report status by request ID. Once the report is generated, the App service can update the client accordingly.
3. **WebSockets/Webhooks (Optional)**: Alternatively, implement a WebSocket connection or a webhook system to push notifications to the client when the report is ready, avoiding the need for constant polling.
**Addressing Key Issues**:
- **Responsiveness**: By not making the client wait, the experience remains responsive, as users won't feel stuck waiting for long durations.
- **Client Interaction**: Keeps the client interactions consistent within the App service boundary, preserving service encapsulation.
- **Event-Driven Nature**: Aligns with the asynchronous architecture while facilitating gradual updates or notifications about the report status.
- **Scalability**: By offloading the reporting and communication processes, the solution is more scalable and can manage higher volumes of requests without degrading performance.
This approach should improve user experience and maintain the principles of microservices architecture effectively.</t>
  </si>
  <si>
    <t>Your question about using an Application Load Balancer (ALB) as an entry point instead of an Internet Gateway (IGW) is a common one when working with AWS architectures, especially in the context of deploying services like ECS/Fargate.
### Key Points:
1. **Purpose of the Internet Gateway (IGW)**:
   - An Internet Gateway is required for your VPC to allow communication between instances within your VPC and the internet. It serves as a bridge that facilitates outbound traffic from your VPC and allows inbound traffic from the internet.
2. **Role of the Application Load Balancer (ALB)**:
   - An ALB is a service that distributes incoming application traffic across multiple targets, such as EC2 instances, containers, and IP addresses. While it can handle incoming traffic and route it to your services, it is not a substitute for an IGW.
3. **How They Work Together**:
   - In a typical architecture:
     - The IGW connects your VPC to the internet.
     - The ALB receives traffic from the internet through the IGW and then distributes that traffic to the containers running on ECS/Fargate.
4. **EKS and LoadBalancer Services**:
   - In Amazon EKS (Elastic Kubernetes Service), you can create a service of type `LoadBalancer`, which automates the process of provisioning an ALB and configuring it to route traffic to your pods. However, even in this setup, an Internet Gateway is still essential to allow internet traffic to reach the ALB.
### Conclusion:
You cannot use an Application Load Balancer alone as an entry point to your ECS/Fargate cluster without an Internet Gateway. The ALB requires the IGW to receive incoming internet traffic. The two components work together to ensure that your services are accessible from the internet while maintaining the necessary routing and load-balancing functionalities.</t>
  </si>
  <si>
    <t>Your question is quite relevant, especially when considering the architecture for deploying applications using AWS services like ECS and Fargate. Let's break down the concepts involved:
### Purpose of the Internet Gateway (IGW)
1. **What is an Internet Gateway?**
   - An Internet Gateway is a horizontally scaled, redundant, and highly available VPC component that allows communication between instances in your VPC and the Internet. It serves as a target for Internet-routable traffic and facilitates the outbound traffic from your VPC to the Internet.
2. **Why Do You Need an Internet Gateway?**
   - To route traffic from external clients to resources hosted in the VPC. For example, if clients from the Internet need to access services housed within your VPC, the traffic must first pass through the Internet Gateway and then be directed to your resources (like your Application Load Balancer).
### Application Load Balancer (ALB) as an Entry Point
1. **ALB Role:**
   - An Application Load Balancer serves as a smart entry point for routing traffic based on rules, making decisions on how to distribute traffic among various targets (like Fargate containers) based on path rules, HTTP headers, or host-based routing.
2. **ALB Needs an IGW for Public Access:**
   - While the ALB itself acts as an entry point, it still resides in a VPC, which means it requires an Internet Gateway to facilitate communication with clients accessing your applications over the Internet. Without an IGW, the ALB would not be able to direct traffic to your public-facing services.
### Comparison with EKS LoadBalancer Service Type
1. **LoadBalancer Service in EKS:**
   - When using EKS, creating a service of type LoadBalancer automatically provisions an AWS Load Balancer that exposes the service to the Internet. However, this load balancer also operates similarly to an ALB—it requires an Internet Gateway setup in your VPC for external traffic to reach the service.
### Key Takeaways
- You **cannot use the ALB as a substitute for an Internet Gateway**; instead, you need both in your architecture when exposing services to the Internet.
- The flow of traffic to your ECS/Fargate applications will typically be: **Client → Internet → IGW → ALB → ECS/Fargate**.
In summary, the Internet Gateway is essential for routing external traffic into your VPC, while the Application Load Balancer efficiently directs and manages that traffic to your backend services.</t>
  </si>
  <si>
    <t>### Step 1: Analyze the Architecture Question
The question posed involves understanding the role of an **Internet Gateway (IGW)** versus an **Application Load Balancer (ALB)** in an architecture designed to support an ECS/Fargate deployment on AWS. Specifically, the key issues include:
1. **Role of the Internet Gateway**: Understanding why an Internet Gateway is necessary for routing traffic from the internet to resources within a Virtual Private Cloud (VPC).
2. **Functionality of the Application Load Balancer**: Evaluating whether an ALB can serve as the sole entry point for incoming traffic, particularly regarding its functionality and limitations.
3. **Comparative Functionality with EKS**: Clarifying the differences in service exposure and handling within ECS/Fargate compared to EKS, especially in how services are made available to external traffic.
### Step 2: Additional Information on Key Issues
1. **Internet Gateway**:
   - An Internet Gateway enables communication between instances in your VPC and the internet. It supports both inbound and outbound traffic and is mandatory for a public subnet to connect to the internet.
   - Without an IGW, instances in public subnets cannot receive traffic from the internet.
2. **Application Load Balancer**:
   - An ALB does distribute incoming traffic across multiple targets (such as your ECS Fargate containers) but needs to be associated with an Internet Gateway for it to serve requests coming from external users.
   - The ALB itself is not a networking device that can route internet traffic. It acts as a layer that balances traffic after it has entered the VPC.
3. **EKS &amp; LoadBalancer Type**:
   - In EKS, when a service of type LoadBalancer is created, AWS does automatically provision a Classic Load Balancer or a Network Load Balancer, which integrates with an Internet Gateway.
   - This service also requires an IGW to make the deployed applications accessible externally, similar to ECS/Fargate.
### Step 3: Recommended Solution
Based on the previous analysis, here’s the recommended solution:
1. **Maintain the Use of an Internet Gateway**:
   - You **must** retain the Internet Gateway in your architecture. It serves as a critical component that facilitates external internet traffic reaching your Application Load Balancer.
2. **Deploy the Application Load Balancer**:
   - Configure the ALB as your entry point into the application architecture. The ALB will then route the incoming traffic to your ECS/Fargate containers based on defined rules.
3. **Subnet Configuration**:
   - Ensure that your ALB is placed in public subnets to handle incoming traffic, while your ECS/Fargate containers can remain in private subnets for security.
### Conclusion
The outlined solution effectively addresses the key issues identified in the question. By retaining an Internet Gateway along with leveraging an Application Load Balancer, you will achieve the necessary architecture to manage external traffic effectively while ensuring security and appropriate traffic distribution to your ECS/Fargate deployments. The understanding of the different functionalities between the IGW and ALB clarifies the critical need for both in a well-architected system on AWS.</t>
  </si>
  <si>
    <t>To address your requirements for deploying and testing multiple code versions in Kubernetes (K8s) with a service mesh solution like Istio, while maintaining the same URL and routing based on headers or cookies, here are the key considerations and steps:
### Key Considerations
1. **Service Mesh Configuration**:
   - **Istio** allows you to manage traffic between various versions of your applications easily. You will use its routing features to handle requests based on specific HTTP headers or cookies that identify the version.
2. **Routing Rules**:
   - Define `VirtualServices` and `DestinationRules` in Istio to control traffic routing. You can specify how much traffic goes to each version of your services based on the headers or cookies you introduce.
3. **Maintaining Consistent URLs**:
   - Use the same domain (e.g., `app1.example.com`) as your external URL. Istio will manage traffic distribution internally based on defined rules, allowing you to maintain a single entry point while directing traffic to the correct version based on the identifier.
4. **Environment Isolation**:
   - Since your environments (NP, Staging, SIT) are locked during releases, you may want to consider creating isolated namespaces within Kubernetes for different feature or version testing, where developers can deploy their versioned applications without affecting others.
5. **Version Management**:
   - Limit the number of concurrent versions actively maintained by devs (as you mentioned, no more than four). Define clear naming conventions and ensure cleanup of older versions to avoid clutter.
### Implementation Steps
1. **Containerization**:
   - Ensure all applications are containerized. Use Docker to create images for each version of your app.
2. **Kubernetes Setup**:
   - Deploy your containerized apps in the K8s cluster with deployments and services.
3. **Istio Configuration**:
   - **Install Istio** in your Kubernetes cluster.
   - **Create Deployments** for each version of the apps in separate pods.
   - Define **VirtualService** and **DestinationRule** for each application, specifying routing based on your header or cookie:
     ```yaml
     apiVersion: networking.istio.io/v1beta1
     kind: VirtualService
     metadata:
       name: app1
     spec:
       hosts:
       - app1.example.com
       http:
       - match:
         - headers:
             version:
               exact: "v1"
         route:
         - destination:
             host: app1
             subset: v1
       - match:
         - headers:
             version:
               exact: "v2"
         route:
         - destination:
             host: app1
             subset: v2
       # Additional version matches...
     ```
4. **Traffic Management**:
   - Use `DestinationRule` to define subsets for each version:
     ```yaml
     apiVersion: networking.istio.io/v1beta1
     kind: DestinationRule
     metadata:
       name: app1
     spec:
       host: app1
       subsets:
       - name: v1
         labels:
           version: v1
       - name: v2
         labels:
           version: v2
       # Additional subsets for versions...
     ```
5. **Testing and Feedback**:
   - Encourage devs to use feature flags or version identifiers to make their tests more isolated and manageable.
   - Utilize Istio's telemetry features to monitor traffic and performance issues across different versions during testing.
### Potential Enhancements
1. **Automated Rollback**:
   - If a new version fails during testing, implement automatic rollback strategies using Kubernetes deployment features to revert to a previous stable version.
2. **Canary Deployments**:
   - Utilize canary deployments to gradually route traffic to a new version while monitoring for issues before fully switching over.
3. **Documentation and Training**:
   - Provide proper training and documentation for developers on how to effectively utilize the service mesh and Kubernetes for their development and testing needs.
4. **Monitoring and Observability**:
   - Leverage tools like Prometheus and Grafana to monitor application health and Istio metrics, ensuring efficient troubleshooting.
### Conclusion
This architecture allows continuous testing and deployment without blocking developers from ensuring application quality. With the service mesh in place, you can manage traffic and versions effectively, leading to faster identification of issues and reducing the waiting time between releases.</t>
  </si>
  <si>
    <t>To develop a service mesh solution that allows your development teams to deploy and test multiple code versions without needing to wait for environment availability, you'll want to focus on a few key aspects using Kubernetes (K8s) and Istio. Here’s a structured approach to achieve your goals:
### Goals and Requirements
1. **Support for Multiple Versions**: Enable deployment of multiple versions per application concurrently.
2. **Consistent URL Access**: Maintain the same URL for all versions (e.g., `app1.example.com`).
3. **Version Identification**: Use headers or cookies to route traffic to specific versions of an application.
4. **Low Latency for Testing**: Allow developers to test applications effectively in real environments without waiting for deployments to complete.
### Solution Design
#### 1. **Service Mesh Architecture**
Utilize Istio for traffic management, visibility, and security. Istio provides features like routing which will allow you to direct traffic based on specified conditions (e.g., headers or cookies).
- **Sidecar Proxies**: Deploy the Istio sidecar (Envoy) with each of your application pods. This aids in traffic management.
- **Virtual Services**: Define virtual services in Istio to control the routing of HTTP traffic based on headers.
#### 2. **Routing Configuration**
You will need to create routing rules to allow the service mesh to manage traffic based on the version specified in the headers or cookies.
- **Headers/Cookies**: Decide on a header (e.g., `x-version`) or a cookie (e.g., `version`) for version identification.
- **Configuration Example**: 
  ```yaml
  apiVersion: networking.istio.io/v1alpha3
  kind: VirtualService
  metadata:
    name: app1
  spec:
    hosts:
      - app1.example.com
    http:
      - match:
        - headers:
            x-version:
              exact: "v1"
        route:
        - destination:
            host: app1
            subset: v1
      - match:
        - headers:
            x-version:
              exact: "v2"
        route:
        - destination:
            host: app1
            subset: v2
      # Default route
      - route:
        - destination:
            host: app1
            subset: v1
  ```
#### 3. **Deployment Strategy**
Utilize K8s capabilities for deploying multiple versions.
- **Deployments and Labels**: Each version of your application can be a separate deployment, with labels creating clear distinctions (e.g., `app: app1`, `version: v1`).
#### 4. **Maintenance of Configuration**
Given that developers will maintain up to 4 versions at any time:
- **Centralized Configuration Management**: Use a GitOps approach with tools like ArgoCD or Flux to manage and apply the Istio configuration files from a central repository.
- **Automate Rollbacks**: Implement automation for rolling back services if multiple versions are causing issues.
#### 5. **Monitoring and Logging**
Implement monitoring solutions like Prometheus and Grafana along with Istio’s telemetry features for monitoring application performance and detecting issues quickly.
### Potential Enhancements
- **Health Checks**: Configure appropriate liveness and readiness probes for each version in your Kubernetes configurations.
- **Load Testing**: Before fully rolling out a new version, perform automated load testing while directing traffic to different versions.
- **Feature Flags**: If applicable, integrate feature flags to control functionalities in the deployed versions dynamically.
### Considerations
- **Network Policies**: Be mindful of network policies that might restrict communication between different versions of the applications.
- **Service Discovery**: Ensure that services can discover each other even with multiple versions running concurrently, especially if they interact.
### Conclusion
This design leverages the power of Kubernetes and Istio to fulfill your requirements for a service mesh capable of handling multiple versions in your applications effectively. By adopting this approach, you can minimize downtime associated with migrations and testing, enabling faster and more resilient development cycles.</t>
  </si>
  <si>
    <t>### Step 1: Key Issues Analysis
The provided scenario highlights several key issues in the current software deployment architecture:
1. **Environment Locking**: The current deployment process locks NP, Staging, and SIT environments for a week during a release. This prevents developers from deploying or testing their applications during this critical period, leading to delays in identifying and addressing issues.
2. **Limited Testing Opportunities**: Developers are unable to test their applications in real environments until the current release is complete, which often leads to problems that are discovered later on during proper testing.
3. **Version Management**: Developers are required to manage multiple versions of applications. Maintaining these versions in Kubernetes in a way that allows for concurrent testing while keeping the same user-facing URL is a complex challenge.
4. **Service Mesh Configuration**: Properly configuring the service mesh (specifically Istio) to handle multiple application versions and routing based on headers or cookies must be addressed.
### Step 2: Additional Information from the Architecture Diagrams
The diagrams illustrate the relationship between the applications and the deployment environments:
1. **Versioning**: Applications (App-01 to App-04) have different versions (V1, V2, V3) shown, indicating a multi-version strategy. 
2. **Cross-App Interactions**: The arrows between versions across different applications suggest that certain versions interact with each other, emphasizing the need for proper routing and version management.
3. **Deployment Environments**: Environments lock the releases and indicate a bottleneck due to the dependency on the completion of one release cycle before allowing the subsequent development to commence.
### Step 3: Recommended Solution
To address the key issues identified above, the recommended solution involves implementing a service mesh (like Istio) with the following configurations:
1. **Dynamic Routing with Istio**:
   - Use **Virtual Services** and **Destination Rules** to define routing policies that allow traffic to be directed to different application versions based on headers or cookies.
   - This will enable developers to deploy multiple versions of apps simultaneously without changing the base URL (`app1.example.com` or `app2.example.com`), thereby maintaining a seamless user experience.
2. **Use of Canary Deployments**:
   - Implement canary deployments to gradually route a percentage of traffic to a new version of an application to monitor its performance before fully rolling it out.
   - This approach allows developers to test new features without impacting all users.
3. **Environment Setup**:
   - Consider using namespaces in Kubernetes to create isolated environments within the cluster for testing. Each development team can have its own namespace to deploy and test their application versions independently.
   - This solution alleviates the locking of NP, Staging, and SIT environments as developers will have their isolated environments.
4. **Version Management Strategy**:
   - Enforce a versioning scheme that simplifies how versions are deployed and accessed based on header values or cookies.
   - With Istio, configurations can be stored and maintained via GitOps, ensuring consistency and traceability.
5. **Monitoring and Logging**:
   - Integrate monitoring tools (like Prometheus and Grafana) to gain insights into the application behavior and to quickly identify any issues with specific versions.
### Conclusion
This solution facilitates enhanced testing and deployment practices, reducing the dependency on the availability of shared environments and minimizing the risks of issues cropping up late in the development cycle. By employing Istio for dynamic routing, leveraging separate namespaces, and utilizing canary deployments, the development team can improve their workflows significantly while maintaining control over application versions.</t>
  </si>
  <si>
    <t>Your architecture idea of using a multi-layer reverse proxy with Nginx alongside an intermediary authentication server is a solid approach to separate concerns in your web application. Here are some best practices and tools that could enhance your design:
### Best Practices:
1. **JWT Handling**:
   - Use a library or middleware in your Auth Server for JWT generation and validation. Popular choices include `jsonwebtoken` for Node.js, or libraries available in your preferred programming language.
   - Consider implementing token revocation strategies, like maintaining a blacklist of revoked tokens in your database or using short-lived access tokens with refresh tokens.
2. **Intermediary Communication**:
   - Ensure your intermediary Auth Server handles the business logic for both authentication and authorization. It should return detailed error messages for failed validation and appropriate HTTP status codes (401, 403, etc.).
3. **Nginx Configuration**:
   - Use Nginx as a reverse proxy to route requests based on paths or headers. This allows you to implement layer-based routing efficiently.
   - Use `ngx_http_auth_request_module` to handle authentication by making subrequests to your Auth Server and validating the JWT token.
4. **Rate Limiting and Quota**:
   - Implement rate limiting in Nginx using the `limit_req` module to handle quota systems effectively.
   - You can configure this based on your JWT claims if the Auth Server can communicate rate limit information back to Nginx.
5. **Caching**:
   - Cache successful JWT validation results in Nginx or via a caching layer to reduce repeated calls to your Auth Server for frequently-accessed resources.
6. **Logging and Monitoring**:
   - Implement comprehensive logging for requests and JWT validation results at both Nginx and the Auth Server.
   - Use monitoring tools (like Prometheus or ELK stack) to track performance and identify bottlenecks.
### Tools to Consider:
- **Nginx**: Used as the main reverse proxy.
- **Auth Server**: Can be built with any language; popular choices include Node.js (with Express), Go, or Python (with Flask/Django).
- **Database**: Use a relational database (e.g., PostgreSQL or MySQL) for storing user sessions and token revocation lists.
- **Caching**: Consider an in-memory store such as Redis for storing session data or token revocation lists.
- **Monitoring**: Tools like Prometheus, Grafana, or ELK stack for logging and analytics.
### Conclusion:
By leveraging Nginx for routing and the Auth Server for user management, you create a flexible and secure architecture. This separation not only adheres to best practices but allows for scalability as you can independently scale your application and authentication logic as needed. Make sure to thoroughly test your implementation for security vulnerabilities, especially around token management and user data handling.</t>
  </si>
  <si>
    <t>Your architecture concept of separating the authentication/authorization layer from the application layer using a multi-layer reverse proxy approach with Nginx is sound, and aligns well with modern best practices. Here's a more detailed analysis and some recommendations:
### Overview of Architecture:
1. **Client**: Initiates the request.
2. **Nginx**: Acts as a reverse proxy that forwards requests to the authentication server first.
3. **Auth Server**: Responsible for managing JWT tokens, performing authentication, authorization logic (like quotas and permissions), and returns the modified request (if valid).
4. **App Server (PHP)**: The core application that conducts business logic and returns responses to the client.
### Key Considerations:
1. **JWT Authentication**: 
   - Generate and validate JWT tokens on the Auth Server.
   - Use libraries such as `firebase/php-jwt` for PHP.
   - Ensure the tokens have a reasonable expiration time and are signed appropriately.
2. **Revocation of Tokens**: 
   - Consider storing JWT tokens in a database or a cache (like Redis) to manage revocation.
   - Implement a mechanism to invalidate tokens based on user actions, session changes, or other logic.
3. **Authorization Logic**:
   - Create a robust authorization layer in the Auth Server to handle logic like user roles, permissions, and quotas.
4. **Interaction Patterns**:
   - After Nginx forwards the request to the Auth Server and receives the validated response, it should forward the request to the App Server only if the authentication is successful.
   - You may want to create a middleware in your App Server to handle any necessary logic regarding modified headers or body from the Auth Server.
### Best Practices:
- **Use HTTPS**: Always encrypt traffic between the client, Nginx, Auth Server, and App Server.
- **Error Handling**: Implement proper error handling at each layer to ensure that meaningful error messages are returned to the client without leaking sensitive information.
- **Performance Optimization**: If the Auth Server is under heavy load, consider caching valid JWTs and authorization results to reduce repeated checks.
- **Load Balancing**: Nginx can handle load balancing for the App Server, allowing for high availability.
- **Monitoring and Logging**: Use monitoring tools to track the performance and security of your Auth Server and set up logging for requests to facilitate debugging.
### Tools and Technologies:
- **Nginx**: For serving as a reverse proxy and handling SSL termination.
- **Auth Server**: Could be implemented in Node.js, Python (Flask/Django), or any other backend technology that you are comfortable with.
- **Database**: For storing user information, JWTs for revocation, and authorization rules (e.g., Postgres, MongoDB).
- **Redis**: For cached JWTs or session data.
### Implementation with Nginx:
You can indeed use Nginx to set up a reverse proxy that communicates with the Auth Server. Here’s a simplified Nginx configuration snippet:
```nginx
http {
    server {
        listen 80;
        location / {
            proxy_pass http://auth_server;
            proxy_set_header Host $host;
            proxy_set_header X-Real-IP $remote_addr;
            proxy_set_header X-Forwarded-For $proxy_add_x_forwarded_for;
            proxy_set_header X-Forwarded-Proto $scheme;
            # Option to handle JWT checks
            error_page 401 = @error401;  # Handle unauthorized
        }
        location @error401 {
            proxy_pass http://app_server;  # Forward to app server if authenticated
        }
    }
}
```
### Conclusion:
This architecture separates concerns effectively by decoupling authentication and authorization from the core application logic, which can lead to a more maintainable and scalable system. Utilizing Nginx with an intermediary Auth Server fits well into this architecture, allowing you to implement a clean and efficient user authentication flow.</t>
  </si>
  <si>
    <t>Sure! Let's break this down step by step based on your requirements and the architecture diagram you've provided.
### Step 1: Analyze the Architecture Question
**Key Issues in the Question:**
- **Layer Separation**: You want a clear separation between authentication/authorization and the application logic.
- **JWT Handling**: You need to authenticate users with JWTs, manage their lifecycle including storage for revocation, and validate these tokens.
- **Authorization Logic**: The architecture should support custom authorization systems, such as quotas and restricted modules.
- **Intermediary Server Requirement**: Nginx alone may not handle your requirements adequately, indicating the need for an intermediary authentication server.
- **Request Flow**: The process involves requests being routed through Nginx to the Auth Server for validation before reaching the App Server.
### Step 2: Additional Information of Key Issues
**Additional Considerations:**
- **Performance**: Your architecture needs to ensure low latency and high performance since each request goes through multiple services.
- **Scalability**: The solution should be able to scale horizontally to handle increased load, especially for the authentication/auth server.
- **Security**: The handling of JWTs and the overall communication between components should ensure data security, including proper HTTPS setup.
- **Error Handling**: Clear error responses and handling for situations where JWT validation fails or authorization checks do not pass.
- **Logging and Monitoring**: Essential for tracking authentication attempts, authorization failures, and usage metrics.
### Step 3: Recommended Solution
**Solution Overview:**
1. **Use Nginx as a Reverse Proxy**:
   - Configure Nginx to route incoming requests to the Auth Server for JWT validation and user authorization.
   - Nginx will handle SSL termination to secure client connections.
2. **Implement an Authentication Server**:
   - A dedicated service (built with frameworks like Node.js, Express, or any tech stack suitable for your use case) handles:
     - JWT generation and validation.
     - Storage for revocation lists (could use a database or in-memory store).
     - Logic for checking user permissions against quotas and allowed modules.
3. **Modify Request Handling**:
   - The Auth Server processes incoming requests to validate tokens, checks user permissions, and modifies headers/body as needed.
   - On successful validation, it returns a response to Nginx, which forwards the request to the App Server.
4. **Implement Logging**:
   - Integrate logging within both the Auth and App servers to monitor access patterns, failures, and any security issues.
5. **Use Middleware for JWT**:
   - If using a framework for the Auth Server, leverage middleware to simplify JWT management and authorization checks.
**Key Addressed Issues**:
- By separating concerns, the architecture remains modular and easier to manage.
- JWT handling is centralized in the Auth Server, simplifying the lifecycle management of tokens without overburdening Nginx.
- Custom authorization logic can be easily implemented within the Auth Server.
- Performance can be enhanced through careful cache strategies and optimized request flows.
- Security can be enhanced by using HTTPS and ensuring tokens are securely stored and validated.
This approach addresses key issues by providing a robust, scalable, and secure architecture for handling authentication and authorization in your web application.</t>
  </si>
  <si>
    <t>To route requests between different ports based on sub-domains in Azure App Service, you have a couple of options, but all are a bit limited compared to using a traditional server setup like IIS or Nginx. Here's a structured approach:
### 1. **Using Azure App Service with Multiple Web Apps**
- **Separate Web Apps**: Create separate Azure App Service instances for each sub-domain. Each app can then be configured with its unique port (via the backend application) as Azure App Service uses port 80 and 443 for incoming requests.
- **Custom Domain**: Configure a custom domain for each Azure App Service instance. This allows each to handle requests directed to `miracles.corey.com`, `scientist.corey.com`, and `yellow.corey.com`.
### 2. **Using Azure Front Door or Application Gateway**
- **Azure Front Door**: This is a global, scalable entry point for web applications. It can route requests to different Azure App Services based on the host (sub-domain) specified in the incoming request.
- **Application Gateway**: Similar to Front Door, it allows for Layer 7 routing for web traffic. You can define rules to route to the correct backend pool based on the incoming hostname.
### 3. **In-App Routing Logic**
- **Single App Service**: If you wish to stick to a single Azure App Service:
  - Implement logic in your application to handle the routing based on the incoming request's host header. For example, in your web application code (for example, using Node.js or .NET), check the `Request.Host` and route the logic internally based on it.
  - Use a reverse proxy or a framework-based middleware (like ASP.NET Core middleware) to handle the sub-domain routing.
### 4. **Using Virtual Applications &amp; Path Mapping**
- While you mentioned this method, it involves path-based routing rather than sub-domain routing, which could indeed affect your SEO. Unless absolutely necessary, this is not recommended for your requirement to differentiate by sub-domains.
### Conclusion
Using Azure Front Door or Application Gateway is often the most seamless way to achieve routing based on sub-domains while leveraging Azure App Service effectively. This setup allows you to maintain better SEO practices and manage traffic without creating multiple apps, provided you want to minimize the management overhead associated with multiple Azure resources.
Each approach has its benefits, so the right choice will depend on your specific use case, including considerations like SEO, application architecture, and management preferences.</t>
  </si>
  <si>
    <t>Routing requests between different subdomains in Azure App Service based on domain names can be accomplished through various approaches, but a direct port-based routing on a single App Service instance is not supported. Here are some alternatives you can consider:
### 1. **Use Azure Front Door or Azure Application Gateway**
These services allow you to route traffic based on host headers (subdomains) without having to expose different ports in your App Service. You can set up routing rules in Azure Front Door or Application Gateway to forward requests to different backend pools based on the incoming request's hostname.
- **Steps**:
  - Set up Azure Front Door or Azure Application Gateway.
  - Define routing rules based on the subdomains.
  - Point each rule to your Azure App Service.
### 2. **API Management**
If your services are APIs, consider using Azure API Management. This service can route calls based on different domains, apply policies, and secure your APIs.
- **Steps**:
  - Set up an Azure API Management instance.
  - Configure API endpoints for each subdomain.
  - Set policies for routing and handling incoming requests.
### 3. **Use a Reverse Proxy Setup**
While you cannot install IIS or Nginx directly on Azure App Service, you can run these as an additional service in Azure (e.g., in a Virtual Machine or a container instance). 
- **Steps**:
  - Deploy Nginx on Azure VM.
  - Configure Nginx to route requests to your App Service based on the subdomain.
  - Set up HTTPS and necessary domain configurations in Nginx.
### 4. **Create Multiple App Services**
If none of the above options are suitable, another approach is to create separate App Service instances for each subdomain. This way, each app can listen on its own default port (HTTP/HTTPS) without port conflicts.
- **Steps**:
  - Create separate App Services for each subdomain.
  - Configure the custom domains for each App Service.
### SEO Considerations
You mentioned concern about SEO with path-based routing. Using subdomains is generally better for SEO than complex URL structures under a single domain. Therefore, utilizing Azure Front Door or separate App Services might be the best option to maintain SEO effectiveness for your subdomains.
### Summary
For your requirement of routing requests based on subdomains within Azure, leveraging Azure Front Door or Azure API Management would be the most effective methods. If you wish to use a reverse proxy, consider deploying it separately, as direct installation in App Service isn't feasible. Creating separate App Services is also valid but might lead to higher costs compared to the other options.</t>
  </si>
  <si>
    <t>### Step 1: Analysis of the Architecture Question
The primary issues in your architecture question regarding routing client requests based on sub-domains in Azure App Service are:
1. **Port Limitation**: Azure App Service has limitations on how applications can handle different ports. It typically exposes only a single port (HTTP/HTTPS) to the outside world, which complicates routing based on different sub-domains listening on different ports.
2. **Routing Mechanism**: Finding a suitable way to route requests to different applications based on sub-domains. Though you considered using IIS or Nginx for routing, these cannot be directly configured on Azure App Service.
3. **SEO Implications**: Using virtual applications and directories can lead to SEO issues, as URLs can become less user-friendly and may not reflect the actual content hierarchy.
### Step 2: Additional Information of the Key Issues
- **Azure App Service Constraints**: Knowing that you cannot run a traditional web server like IIS or Nginx means you'll need to explore Azure-specific capabilities or services for routing.
- **Routing Based on Sub-domains**: Since direct port-based routing isn't an option, it’s essential to assess alternatives. This might include other Azure services like Azure Functions or API Management to proxy requests to your app service.
- **SEO Concerns**: Understanding how search engines perceive URL structures is critical, leading to potential URL rewrites or user experience considerations.
### Step 3: Recommended Solution
**Solution: Use Azure API Management (APIM) as a Reverse Proxy**
1. **Setup Azure API Management**:
   - Create an instance of Azure API Management. This service can manage, rout, and expose your APIs efficiently.
2. **Create API Endpoints**:
   - For each sub-domain (`miracles`, `scientist`, `yellow`), set up individual API endpoints in APIM that point to the respective applications within your Azure App Service.
   - Configure the backend URLs to communicate with the appropriate ports on the Azure App Service (using the default port if necessary).
3. **Use Custom Domains**:
   - Bind your custom sub-domains within API Management, allowing requests like `https://miracles.corey.com` to route to the backend service seamlessly while retaining attractive URLs.
4. **SEO Optimization**:
   - Ensure that each endpoint within APIM is configured to maintain the original URL structure, minimizing impacts on SEO while allowing for clean and semantic URL patterns.
**Addressing Key Issues**:
- This approach resolves the routing limitation by leveraging Azure services specifically designed for API management rather than attempting to configure unsupported features within App Service.
- It avoids SEO issues that come with path mappings, as you can retain full control over URL structures and HTTP responses.
- By utilizing Azure API Management, you can also add layer features like caching, analytics, and security policies that enhance performance and usability. 
Overall, this solution effectively meets your requirements while overcoming inherent limitations of the Azure App Service.</t>
  </si>
  <si>
    <t>Your architecture proposal looks like a solid start for deploying a custom web application on AWS. Let's address your questions and concerns individually.
### 1. NAT Functionality:
The AWS Network Firewall does not provide NAT functionality. You will need to implement a **NAT Gateway** (or a NAT instance) for enabling outbound internet access from your private subnets where your EC2 instances reside. The NAT Gateway allows instances in your private subnet to initiate outbound traffic to the internet while preventing inbound traffic from the internet, which enhances security.
### 2. Maintaining Encryption in Transit:
If you offload TLS termination at the Network Firewall, the traffic between the firewall and the EC2 instances will be unencrypted. To maintain encryption in transit all the way to your EC2 instances, you have a few options:
- **End-to-end TLS:** Route the traffic to your EC2 instances over HTTPS, which means you'll need to configure the EC2 applications to support HTTPS, including managing SSL/TLS certificates on those instances.
- **Use an additional Load Balancer:** Instead of offloading TLS at the Network Firewall, you can configure the Network Load Balancer (NLB) to maintain TLS termination, forwarding encrypted traffic to the EC2 instances.
### 3. Alternative Architectures:
If you find this architecture complex or if you anticipate needing scalability or resilience in the future, consider these options:
- **Amazon Elastic Load Balancer (ELB):** Utilize an Application Load Balancer (ALB) for HTTP/HTTPS traffic management. ALB supports path-based routing, WebSocket, and TLS termination without sacrificing security by allowing traffic to continue in a secure manner to EC2 instances.
- **Microservices Architecture:** If you're expecting growth and potentially microservices, consider using AWS ECS or EKS, which can provide easier scaling, resilience, and deployment strategies, along with integrated load balancing.
- **AWS API Gateway for API calls:** If you're making outbound API calls, consider using API Gateway which provides a fully managed service to create, publish, maintain, monitor, and secure APIs at any scale.
### Conclusion:
Your proposed architecture can work well with the right implementation of NAT and careful handling of encryption. Make sure to design for scalability and security from the beginning, as these will be critical as your application grows. A simplified structure using ALB and potentially the API Gateway might provide an easier path forward as your application develops.</t>
  </si>
  <si>
    <t>Your architecture concept for deploying a custom web application on AWS looks promising, particularly with the focus on security and scalability. Here are some considerations and clarifications regarding your specific questions and overall design:
### 1. NAT Functionality
**Network Firewall vs. NAT Gateway**:
- The AWS Network Firewall does not provide NAT functionality. You would need a separate NAT Gateway (or a NAT instance) to allow your EC2 instances in private subnets to make outbound API calls. The NAT Gateway will enable the EC2 instances to communicate with external services while keeping them secure and without public IPs.
### 2. TLS Offloading
**Maintaining Encryption in Transit**:
- If TLS is offloaded at the AWS Network Firewall or the Load Balancer, you need to ensure that the traffic between the Load Balancer (or Firewall) and the EC2 instances is encrypted. Here are a couple of options:
  - **Terminating TLS at the Load Balancer**: You can use an Application Load Balancer (ALB) instead of a Network Load Balancer (NLB), which allows you to handle TLS termination and manage certificates directly.
  - **End-to-End Encryption**: If you choose to keep using the NLB, you should implement mutual TLS or another secure method to ensure that the traffic between the Load Balancer and EC2 instances remains encrypted.
### 3. Architecture Recommendations
- **Database Security**: Ensure that your RDS instance is in a private subnet and that it allows access only from your EC2 instances through security groups.
- **Auto Scaling**: Consider implementing Auto Scaling for your EC2 instances, which can adjust based on the traffic load and help manage costs.
- **Application Load Balancer (ALB)**: If your application requires features like WebSocket support, sticky sessions, or path-based routing, you might find that ALB could be more effective than NLB for your use case.
- **Monitoring and Logging**: Integrate AWS CloudWatch for monitoring your application’s performance and logging for security audits.
### Alternatives
If you conclude that your current architecture may not meet future scaling needs or operational efficiency:
- **Containerization**: Consider using AWS Fargate or ECS (Elastic Container Service) for more scalable and manageable deployments.
- **Serverless Architecture**: Explore AWS Lambda and API Gateway, which could reduce management overhead and may fit your cost constraints while still allowing you to build a secure application.
### Conclusion
Your initial architecture approach is generally sound, but incorporate a NAT Gateway for outbound connectivity and maintain end-to-end encryption. Always monitor and adapt your architecture as your application's needs grow, ensuring scalability and security.</t>
  </si>
  <si>
    <t>### Step 1: Key Issues of the Question
1. **NAT Functionality**: The key question revolves around whether the AWS Network Firewall can adequately serve as a NAT (Network Address Translation) device for outbound traffic from the private EC2 instances and what is the setup needed for NAT.
2. **TLS Encryption**: There's a concern regarding maintaining end-to-end encryption in transit from the client to the EC2 instances while offloading TLS at the Network Firewall.
3. **Design Viability**: The overall architecture is under scrutiny to determine if it serves the needs of high availability, scalability, and security without being overly complex or costly.
4. **Outbound API Calls**: The clarification about how to handle outbound API calls from EC2 instances which require internet access.
5. **Budget Constraints**: The solution needs to consider cost efficiency, given that the project is working with a limited budget.
### Step 2: Additional Information on Key Issues
1. **NAT Gateway vs. Network Firewall**: The AWS Network Firewall does not provide NAT functionality. Instead, a separate NAT Gateway or NAT instance must be set up to allow the EC2 instances to access the internet while remaining in private subnets.
2. **TLS Termination**: If TLS is terminated at the Network Firewall, traffic between the firewall and the EC2 instances will be unencrypted unless you implement TLS again at the application level on the EC2 instances. This can be done using SSL/TLS certificates on the EC2 instances.
3. **Architecture Requirements**: The architecture should factor in redundancy (using multiple EC2 instances across different Availability Zones), security (using firewalls and security groups), and a load balancer to handle traffic while ensuring proper routing.
4. **Outbound Traffic Management**: For the outbound API calls, having a NAT Gateway allows private instances to make those calls without exposing them to the public internet directly.
5. **Cost Management**: Utilizing managed services like AWS Fargate or Elastic Beanstalk could potentially provide a more cost-effective solution, depending on expected load and team capabilities.
### Step 3: Recommended Solution and How it Addresses Key Issues
#### Recommended Architecture
1. **NAT Gateway**: Implement a dedicated NAT Gateway in the public subnet. This will allow the EC2 instances (in private subnets) to make outbound connections without requiring public IPs.
2. **Load Balancer in Front**: A Network Load Balancer (NLB) should be positioned in front of the EC2 instances to manage incoming traffic efficiently. TLS should be handled by the NLB rather than offloading at the firewall.
3. **Security Groups**: Ensure appropriate security groups and network ACLs are set up to restrict access and protect resources effectively.
4. **TLS Implementation**: Maintain TLS encryption for traffic to the EC2 instances by terminating TLS at the NLB and implementing it again in the application running on the EC2 instances.
5. **Scaling and Redundancy**: Plan instances across multiple Availability Zones for high availability and ease of scaling in the future.
#### Explanation of How Solution Addresses Key Issues:
- **NAT Functionality**: The inclusion of a NAT Gateway resolves the outbound internet access issue without exposing the EC2 instances to public IP, addressing concerns about security.
- **End-to-End TLS**: Handling TLS at the NLB allows for strong security while ensuring that traffic to the EC2 remains encrypted, mitigating concerns about data breaches in transit.
- **Viable Architecture**: This architecture provides a balance between complexity, security, and cost while ensuring it is scalable for future needs, addressing the project’s constraints.
- **Outbound API Calls**: With a NAT Gateway in place, the EC2 instances can successfully make outbound API calls without being publicly accessible.
- **Cost-Effective**: By adopting AWS services appropriately, the solution remains manageable and budget-conscious while distributing load and ensuring reliability. 
This architecture will give you a robust, scalable foundation that adheres to best practices in AWS for security and performance.</t>
  </si>
  <si>
    <t>To achieve load balancing for Jenkins master nodes while not introducing high availability (HA), you can consider the following approaches:
### 1. **Reverse Proxy Load Balancer**
   - Utilize a reverse proxy (e.g., NGINX, Apache) to distribute incoming requests between multiple Jenkins master instances.
   - The reverse proxy can route requests based on various load balancing algorithms (like round-robin or least connections).
### 2. **Shared Database**
   - Have a centralized configuration and job storage solution (like a database) that both Jenkins masters connect to. Plugins like the **Jenkins Configuration as Code (JCasC)** can help manage this.
   - This approach allows both masters to read from and write to the same configuration and jobs.
### 3. **Separate Jenkins Master Instances**
   - Instead of running two Jenkins masters on the same machine pointing to the same filesystem, run them on separate machines pointing to a shared database or centralized storage.
   - Use Jenkins plugins that support multi-master configurations (though native support is limited).
### 4. **Job Synchronization Plugins**
   - Explore plugins like **Job Sync** which can help synchronize jobs between multiple Jenkins instances. This can ensure both masters are aware of changes and can handle requests accordingly.
### 5. **Split Workloads**
   - Consider segregating workloads based on specific criteria (e.g., job type, resource needs). For example, one master could handle specific pipelines while the other deals with others.
### 6. **External Scripts**
   - Develop external scripts or middleware to handle job dispatching. When a request comes in, the script can send it to the less busy master.
### Caveats:
- Bear in mind that Jenkins was primarily designed with a Master/Slave architecture and additional complexity can lead to issues with job consistency and state management.
- Ensure robust testing when implementing these strategies to confirm that jobs are being appropriately managed and not duplicating or conflicting.
### Diagram Representation:
For each of these configurations, adjusting the initial diagrams to indicate load balancing, shared databases, or middleware can help visualize the connection flow and distributed architecture.</t>
  </si>
  <si>
    <t>To implement load balancing for Jenkins master nodes (without high availability), you can consider the following strategies:
### 1. **Reverse Proxy Configuration**
Use a reverse proxy (like Nginx or Apache) in front of multiple Jenkins master instances. The reverse proxy can handle incoming user/API requests and distribute them across the Jenkins masters based on various algorithms (like round-robin, least connections, etc.). 
#### Steps:
- Set up two Jenkins masters on different ports (e.g., 8080 and 8082).
- Configure the reverse proxy to route requests to these master instances.
- Ensure that the jobs, configuration, and build history are managed through a shared storage or database approach.
### 2. **Shared File System**
As you experienced issues with the shared folder approach, ensure you use a properly configured shared file system (like NFS or a distributed storage solution). This allows both master nodes to read and write to the same job configurations and artifacts.
#### Considerations:
- **Job Configuration**: Jobs must be appropriately synchronized between masters; this is crucial to prevent conflicts.
- **Locking Mechanism**: Implement locking mechanisms to avoid concurrent writes if necessary.
### 3. **Plugin Solutions**
While not natively supporting multi-master setups, certain community plugins can help manage job synchronization between masters:
- **Jenkins Job Builder**: Manage jobs through code and deploy configurations to multiple masters.
- **Job Synchronizer Plugin**: Automatically synchronize job configurations between multiple Jenkins instances.
### 4. **Distributed Build Solution**
Use Jenkins as a single master with multiple slaves. If the master becomes a bottleneck, consider using a build orchestrator that can manage load across multiple Jenkins instances (or use specialized CI/CD tools that support distributed architectures).
### 5. **Jenkins Operations Center (CloudBees)**
For larger enterprises, consider using CloudBees Jenkins Operations Center (formerly known as CloudBees Core). It provides a more sophisticated way to implement load balancing and manage multiple Jenkins masters.
### Conclusion
In summary, Jenkins is inherently designed as a master-slave architecture. While using multiple master instances can be challenging due to shared configurations and storage, employing a reverse proxy and shared filesystem, along with specific plugins, can help achieve a more balanced load across Jenkins masters. Always consider the implications of multi-master setups on job consistency and artifact management.</t>
  </si>
  <si>
    <t>### Step 1: Analyze the Architecture Question
The main question is about achieving load balancing in a Jenkins setup where multiple masters are serving multiple slave nodes, attempting to address the limitations of a single master node receiving a high volume of user and API requests. 
**Key Issues Identified:**
1. **Single Master Limitation:** The Jenkins master acts as a bottleneck when handling numerous user requests and API interactions. It receives requests and decides how to dispatch tasks to slave nodes, but this can overwhelm the master.
2. **Multi-Master Challenges:** You attempted to establish multiple Jenkins master instances on the same machine but encountered issues with job visibility between masters, indicating they do not share job configurations or statuses seamlessly.
3. **Lack of State Synchronization:** The inability for two masters to view or share jobs created by each other suggests a lack of state synchronization, resulting in complications for load distribution and management.
### Step 2: Additional Information Based on Architecture Diagrams
The provided diagrams illustrate:
- **Single-master Architecture:** The first diagram shows a traditional single master and multiple slave nodes framework, highlighting the workload that is funneling through the master.
- **Multi-master Attempt:** The second diagram attempts to depict a dual-master setup that still relies on a single Jenkins Portal and emphasizes an additional layer of complexity regarding job management across multiple masters.
**Additional Insights:**
- Any demands for scalability beyond the boundaries of a single master node significantly complicate batch job management and state consistency.
- The architecture does not seem to support message queues or asynchronous calls, which could help distribute load more effectively across the masters.
### Step 3: Recommended Solution and Addressing Key Issues
**Recommended Solution: Implement a Load Balancer with an External Job Management System**
1. **Load Balancer**: 
   - Use a dedicated load balancer (e.g., NGINX, HAProxy) to distribute incoming requests to multiple Jenkins master nodes. The load balancer should route requests based on health checks and request types, which will prevent any particular master from becoming a bottleneck.
2. **External Job Management System**: 
   - Implement an external system (such as a database or configuration management system) to keep track of job status and configurations. This could be done using Jenkins Job Builder or similar plugins that allow managing jobs and configurations stored externally. 
3. **Job Visibility**: 
   - Ensure that each master node can access job configurations by pointing to the same external job repository. This allows for synchronization, meaning any job created on one master will be visible to others.
4. **Use of Jenkins Federation**: 
   - If available, utilize Jenkins’ built-in support for multi-master setups or consider architectural patterns that allow running a Jenkins cluster with a shared database or centralized job storage.
**How the Solution Addresses Key Issues:**
- The load balancer prevents any single master from becoming overwhelmed by distributing incoming requests based on their load.
- An external job management system addresses the synchronization problem, allowing multiple masters to share job statuses and configurations, improving scalability.
- This architecture would also enhance the overall efficiency and provide a more robust framework for handling CI/CD workloads. 
By employing these strategies, you can effectively achieve load balancing for Jenkins master nodes while maintaining a multi-master architecture.</t>
  </si>
  <si>
    <t>In GCP Pub/Sub, replaying messages from a DLQ (Dead Letter Queue) directly to a specific subscriber isn't natively supported as you've identified. The challenge here is to avoid sending a replayed message back to multiple subscribers, which could lead to unwanted duplicate processing. Here are several approaches to handle this issue:
### Suggested Solutions
1. **Dedicated Replay Service**:
   - Create a dedicated service that listens to the DLQ for Subscriber A. When a message is detected, the service can analyze it to determine the specific conditions under which the message should be replayed and then push the specific message to the corresponding subscriber's message processing logic (e.g., via a REST API or using a direct call to the subscriber function).
2. **Selective Message Routing**:
   - Use an intermediary topic that routes messages based on subscriber needs. When messages fail and are placed in a DLQ, have a worker service re-publish those messages to a topic that only the affected subscriber listens to. You can tag messages with metadata that specifies the original subscriber or the type of processing required.
3. **Custom Error Handling Logic**:
   - Build error classifications into your subscriber logic, where upon failure, the subscriber publishes the failed message to another topic that holds this information. Each subscriber could subscribe to this "error topic" and handle its failed messages separately, ensuring they only receive messages relevant to them.
4. **Message Deduplication**:
   - Implement deduplication logic within your subscribers. Each subscriber can maintain a record of message IDs they have already processed to ensure duplicates are ignored. This allows a replayed message to be safely sent back to the topic without causing double processing due to failure on another subscriber.
5. **Enhanced DLQ Structure**:
   - Configure your DLQ architecture so each subscriber's DLQ serves as an input to a message processor. This processor checks which messages need to be retried and sends them directly back to the appropriate subscriber's queue.
6. **Use Pull Subscriptions**:
   - If your subscribers can process messages in a pull model, they can query their dedicated DLQ for messages that failed. This would give them full control over what messages are reattempted.
### Implementation Consideration
- Ensure that the re-processing logic will handle idempotency, meaning that if a message is processed multiple times, it will not lead to inconsistent states.
- Monitor and log failures explicitly to understand the failure patterns and decide whether permanent fixes can be implemented in the subscriber logic itself.
By considering these architectural adjustments, your system can maintain efficient message processing without unwanted duplications and ensure that failed messages are handled appropriately based on their specific subscriber contexts.</t>
  </si>
  <si>
    <t>This scenario in GCP Pub/Sub can be tricky due to the nature of how messages are managed, particularly with regard to Dead Letter Queues (DLQ). Your goal is to replay a failed message to a specific subscriber without affecting other subscribers that successfully processed the same message. Here are a few possible approaches to handle this scenario:
### 1. **Implement a Dedicated Retry Mechanism**
   - Instead of directly using Pub/Sub's DLQ to replay messages, build a separate service to evaluate and handle messages from the DLQ. This service could:
     - Retrieve failed messages from the DLQ specific to the failed subscriber.
     - Re-publish these messages directly to the appropriate subscriber's topic, effectively isolating the retry to only the failed subscriber.
     - This separate service could have configurations to manage how many attempts are made before permanently moving messages or sending alerts.
### 2. **Introduce a Message Identifier**
   - Use a unique message identifier and metadata when publishing messages to differentiate between messages that have been processed successfully and those that have failed.
   - When attempting to replay messages, check this identifier and only send it to the appropriate subscriber’s topic associated with that identifier.
### 3. **Custom DLQ Processing Logic**
   - Create a custom application that listens to the DLQ for failures:
     - The application can discern which subscriber failed and can replay the message only to that particular subscriber using a dedicated topic.
     - This way, each subscriber can have its topic where messages are sent for retry based on specific failure logic.
### 4. **Use An Intermediate Staging Area**
   - After a message fails and is sent to the DLQ, push that message to a staging area (another Pub/Sub topic or a transient storage like Cloud Storage).
   - From this staging area, messages can be processed based on failure types and appropriately redirected to the original subscriber.
### 5. **Message Filtering in Pub/Sub**
   - If some messages can be distinctly identified as ones that failed for specific subscribers, consider using message attributes to filter messages.
   - Although not a direct replay, setting attributes could help facilitate routing in your retry mechanism.
### Conclusion
Each of these strategies has trade-offs in complexity, operational overhead, and recovery capabilities. The best approach will largely depend on your existing architecture, the volume of messages processed, and the criticality of message delivery. Implementing a separate service to handle DLQ messages or using a dedicated message routing mechanism often provides the most flexibility and control over the message processing flow.</t>
  </si>
  <si>
    <t>### Step 1: Analyze the Key Issues
The primary issues in the architecture question regarding GCP Pub/Sub and its DLQ (Dead Letter Queue) mechanism include:
1. **Message Replay Limitation**: GCP Pub/Sub does not allow replaying messages specifically to the individual subscriber that failed. Instead, it forces a replay to the main events topic, which can lead to duplicate message delivery to other subscribers that successfully processed the original message.
2. **Message Processing Control**: The architecture must ensure that only specific subscribers receive the replayed messages, preventing unnecessary processing by those that have already handled the message successfully.
3. **DLQ Management**: Each subscriber has its own DLQ for failed messages, leading to potential complexity in handling re-delivery and ensuring that failures are managed properly.
4. **Assumption on Delivery Mechanism**: The original design is based on a misunderstanding of the message handling in GCP Pub/Sub as analogous to AWS SNS/SQS, where more granular control of message delivery and retries is available.
### Step 2: Additional Information on Key Issues
1. **Message Replay Process**: The inability to target a specific subscription for replay leads to inefficiencies and potential double processing, necessitating a solution that allows targeted message re-delivery.
2. **Complexity of Multiple DLQs**: Having separate DLQs for each subscriber could lead to different message states, complicating the overall processing flow and error handling.
3. **Traceability of Message Failures**: It may be challenging to track why a message failed for a particular subscriber, which can complicate debugging and monitoring.
4. **System Design Assumptions**: The architecture reflects assumptions from different cloud paradigms, which may require re-evaluation to align with GCP capabilities and best practices.
### Step 3: Recommended Solution and Addressing Key Issues
**Recommended Solution**: Implement a message rerouting mechanism combined with a sidecar pattern for handling failed messages.
1. **Message Router**: Create a dedicated service to manage the replay process. This service would:
   - Pull failed messages from the DLQ.
   - Determine which specific subscriber failed.
   - Send the message only back to the intended subscriber.
2. **Custom DLQ Handling Logic**: Introduce logic to maintain the state of processing for each message across subscriptions. This can help ensure that the system is aware of which subscribers have processed which messages:
   - Store the failed messages along with subscriber metadata in a persistent storage (e.g., Cloud Firestore or Cloud Bigtable).
   - Upon replay, retrieve the metadata to direct the message to the appropriate subscriber only.
3. **Notification System**: Use Pub/Sub or another messaging system to notify the message router when a failure occurs, allowing it to dynamically manage replays based on real-time failure data.
4. **Reevaluation of Architecture**: Analyze the architecture holistically to ensure it aligns with GCP’s strengths, potentially considering alternative design patterns that align better with GCP capabilities.
### How the Solution Addresses Key Issues:
- **Targeted Replay**: By implementing a message router, the replay mechanism can specifically target failed subscribers, avoiding unnecessary reprocessing by others.
- **Enhanced Control**: The custom handling of DLQs allows for better visibility and management of message states, minimizing the complexity associated with multiple DLQs.
- **Improved Traceability**: Metadata tracking for message processing statuses can enhance debugging and monitoring capabilities, helping to understand failure reasons more effectively.
- **Adaptation to GCP Paradigms**: The solution moves away from incorrect assumptions about the messaging system, aligning more closely with GCP’s design patterns. 
Overall, these changes would create a more robust and fault-tolerant system, bringing clarity and control over message processing and failure recovery.</t>
  </si>
  <si>
    <t>To design an ordered messaging service architecture that efficiently handles the requirements you've specified, it's crucial to employ a combination of robust messaging systems and reliable handling of message delivery. Here’s a suggested approach:
### Architectural Overview
1. **Message Broker**:
   - Use a message broker such as **Apache Kafka**, **AWS SQS FIFO**, or **Google Pub/Sub**. These systems are designed to handle large volumes of messages and can ensure the order of message delivery.
   - Configure the broker to maintain the order of messages per client/server.
2. **Message Processing Service**:
   - Create a dedicated service that subscribes to the FIFO data stream from the message broker.
   - This service should:
     - Deserialize messages.
     - Group messages by the client/server ID and maintain their sequence.
     - Implement an acknowledgement mechanism to track which messages have been successfully delivered.
3. **Client Connection Management**:
   - Maintain a registry of active client servers, including their status (active or down). This can be achieved through a lightweight database or an in-memory data structure.
   - Implement a health-check mechanism to periodically check the status of client servers. If a server is down, mark it as unavailable and temporarily stop sending messages to it.
4. **Asynchronous Message Delivery**:
   - Use an asynchronous approach to send messages to clients. This can be done through HTTP callbacks, WebSockets, or gRPC.
   - If a message fails to send (due to client server unavailability), implement a retry mechanism with exponential backoff.
5. **Dead Letter Queue (DLQ)**:
   - Implement a Dead Letter Queue to handle messages that fail to be delivered after several retries. This allows for messages to be later analyzed and possibly reprocessed.
### Workflow Example
1. **Messages are received** from the FIFO data stream and published to the message broker.
2. **Message broker** ensures messages are kept in order and dispatched to the processing service.
3. **Message processing service** groups and sends messages to the corresponding client server based on the order.
4. **If a client server is down**, the message processing service will:
   - Skip sending messages to that server.
   - Retry sending messages once the server is back online.
### Advantages of This Architecture
- **Scalability**: The architecture can scale horizontally to handle increased message volume and new client servers.
- **Resilience**: The use of a message broker allows for better load distribution and reliability in message delivery.
- **Ordered Processing**: The FIFO approach ensures that messages are sent in the order they were received for each client/server.
- **Monitoring**: Implement logging and monitoring tools to track message delivery status, system performance, and client health. Tools like Prometheus and Grafana can be useful.
### Conclusion
Moving away from using a database for message queuing is essential for performance reasons, especially with high throughput systems like yours. Instead, utilizing a dedicated messaging service not only aligns with best practices but also provides the reliability and scale you need. By managing client server states and using a combination of message brokers and asynchronous processing, you can achieve the required functionality effectively.</t>
  </si>
  <si>
    <t>To build an ordered messaging service that meets your specified requirements, I recommend utilizing a combination of messaging systems and component architectures designed for high throughput and reliability. Here’s a suggested architecture that addresses the challenges you've outlined:
### Proposed Architecture
1. **FIFO Data Stream Ingestion**:
   - Use a service like **Amazon Kinesis Data Streams** or **Apache Kafka** for ingesting messages. Both provide high throughput and built-in support for ordered message processing.
   - This will allow you to handle up to 10,000 messages per second while maintaining the FIFO order.
2. **Message Processing Layer**:
   - Implement a **processing service** that consumes messages from the stream. This service can utilize a consumer group pattern with multiple instances to scale out the ingestion, ensuring that messages are processed in order for each client while keeping up with the throughput needs.
   - Each instance can be designed to maintain its own state (like what messages have been sent) and can keep track of which servers are currently reachable.
3. **Message Buffering**:
   - Instead of storing messages in a relational database, consider using an **in-memory data store** such as **Redis** or **Apache Pulsar**. These systems provide fast access and can act as a buffer to hold messages temporarily in case client servers are down.
   - You can create a structure where messages are retained in memory for a certain period (less than 2 minutes as per requirement) while checking the health of each client server.
4. **Client Health Monitoring**:
   - Implement a health check mechanism for each client server. This can be done using a lightweight heartbeat mechanism where each client server sends periodic pings to your service.
   - If a server fails to respond, the service should mark it as unavailable and stop sending messages for that client until it becomes available again.
5. **Retry and Backoff Mechanism**:
   - For clients that are temporarily down, implement an exponential backoff strategy for retrying message sending to prevent overwhelming the client server when it comes back online.
6. **Asynchronous Messaging**:
   - Use asynchronous communication for sending messages to the client servers. Frameworks like **Spring WebFlux** or **Node.js** can facilitate this, allowing you to handle multiple client requests simultaneously without blocking.
7. **Scaling and Resilience**:
   - Use container orchestration systems like **Kubernetes** to manage your processing instances, ensuring that you can scale horizontally as the load increases.
   - Monitor performance and consider integrating a circuit breaker pattern using tools like **Hystrix** or **Resilience4j** to gracefully handle failures.
### Diagram Overview
While I cannot create a diagram to represent this fully, you might envision the following components:
- **Kinesis/Kafka** → Ingestion Layer
- **Processing Service** → Reads from the stream, processes based on client state
- **Redis** → In-memory buffering and state management
- **Client Health Monitoring** → Tracks server statuses
- **Client Servers** → Receives messages in order based on client group logic
### Third-party Solutions
- **AWS**: Kinesis for ingestion, Lambda for processing, ElastiCache (Redis) for state management.
- **GCP**: Pub/Sub for message ingestion and Cloud Functions or Cloud Run for processing.
- **Confluent Cloud**: Managed Kafka service for easy setup of messaging with strong replay capabilities.
### Conclusion
This architecture leverages distributed systems and buffering to ensure ordered message delivery while maintaining high acceptance rates, resilience, and scalability. Always ensure to monitor the system for performance and adapt the dimensions of your infrastructure based on real usage patterns.</t>
  </si>
  <si>
    <t>## Step 1: Analyze the Architecture Question
### Key Issues
1. **Message Ordering**: Messages must be sent to client servers in the same order they are received from the FIFO data stream.
2. **High Throughput**: The system needs to handle up to 10,000 messages per second.
3. **Scalability**: There could be up to 1,000,000 different client servers, requiring a design that can scale efficiently.
4. **Message Acknowledgment and Retry Logic**: If a client server is down or not responsive, the system must pause sending messages to that specific server and continue processing messages for others.
5. **Real-time Requirement**: Messages should be delivered in near real-time, ideally less than 2 minutes after being pushed into the data stream.
### Current Solution Concerns
- **Database Usage**: Storing messages in a database as a queue is suboptimal. This can lead to bottlenecks, increased latency, and scalability issues.
- **Cron Job Logic**: Using a cron job to select and send messages adds unnecessary complexity and can introduce delays.
## Step 2: Additional Information from Architecture Diagrams
### Existing Diagrams
1. **FIFO Data Stream**: Messages are fed into a FIFO queue.
2. **Cron Job Mechanism**: The current approach involves a cron job querying a database which is not advisable for performance reasons.
### Suggested Improvements
- **Decouple Messaging**: Introducing a messaging system explicitly designed for high throughput and low latency.
- **Real-Time Processing**: The system should support real-time message delivery instead of scheduled jobs.
## Step 3: Recommended Solution
### Architecture Proposal
1. **Messaging System**: Use a dedicated messaging queue system such as Apache Kafka, Amazon SQS, or Google Pub/Sub. These systems are designed for high throughput and can maintain message ordering per consumer group.
2. **Message Processing Service**:
   - Implement a service that listens to the FIFO data stream.
   - Use a **Load Balancer** to distribute the message processing load across multiple instances of the service to ensure it can handle the high throughput.
   - Each service instance will read messages and send them to respective client servers.
3. **Acknowledgment Mechanism**:
   - Implement an acknowledgment mechanism that checks if a client server is available.
   - Use exponential backoff or similar retry strategies to handle down clients. If a client isn’t available, the service can temporarily redirect those messages to a fallback method (e.g., a dead-letter queue) until the client is up.
4. **State Management**: Use an in-memory data grid (like Redis or Apache Ignite) for ephemeral state management (client connection states) and to cache message sequences per client.
5. **Monitoring and Alerts**: Implement monitoring tools (e.g., Prometheus, Grafana) to track message processing rates and error rates, allowing for proactive scaling and alerting.
### How This Addresses Key Issues
- **Message Ordering**: The messaging system maintains the order of messages and ensures messages are processed in sequence.
- **High Throughput**: With horizontal scaling and dedicated messaging systems, the architecture can handle the required throughput.
- **Scalability**: Adding service instances or partitions in Kafka can accommodate increasing numbers of client servers without performance degradation.
- **Acknowledgment and Retry Logic**: The service can effectively manage downed servers and retry delivery without impacting overall performance.
- **Real-Time Delivery**: By using a dedicated messaging solution and a responsive service architecture, message delivery can be maintained under the 2-minute delay requirement. 
This proposed architecture is designed to be robust and maintainable while providing the necessary performance to meet the requirements outlined in the original question.</t>
  </si>
  <si>
    <t>Yes, it is possible to train a neural network to extract features from data and then pass those features to a separate classifier, such as a Random Forest Classifier, XGBoost, or Decision Tree. This hybrid approach allows you to leverage the strength of both neural networks in feature extraction and traditional classifiers for decision making.
Here’s how you can implement this using Python, Keras, and Scikit-learn:
### 1. Define Your Neural Network
Create a neural network model that takes your input features (technical indicators, financial data, etc.) and outputs a fixed-size vector of features. You can design this network with fully connected layers or convolutional layers, depending on your data.
```python
from keras.models import Sequential
from keras.layers import Dense
# Create a neural network model
model = Sequential()
model.add(Dense(64, activation='relu', input_shape=(input_shape,)))  # Replace input_shape with your data shape
model.add(Dense(32, activation='relu'))
model.add(Dense(16, activation='relu'))
model.add(Dense(output_size, activation='linear'))  # output_size is the desired feature size
```
### 2. Train the Neural Network
Train the model using your historical data. This step does not involve the Random Forest yet; you're just training the neural network to learn representations from your features.
```python
model.compile(optimizer='adam', loss='mean_squared_error')
model.fit(X_train, y_train, epochs=100, batch_size=32)  # Replace X_train and y_train with your training data
```
### 3. Extract Features
Once the neural network is trained, you can use it to predict features from your dataset.
```python
# Get the features from the neural network
features = model.predict(X_train)  # X_train can be replaced with your input data
```
### 4. Train the Classifier
Next, you can train your Random Forest Classifier (or other classifiers) on the features extracted by the neural network.
```python
from sklearn.ensemble import RandomForestClassifier
from sklearn.model_selection import train_test_split
# Split features into train/test sets
X_train, X_test, y_train, y_test = train_test_split(features, y_labels, test_size=0.2)  # y_labels is your target variable
# Create and train Random Forest model
rf_model = RandomForestClassifier(n_estimators=100)
rf_model.fit(X_train, y_train)
```
### 5. Evaluate the Classifier
Finally, evaluate your Random Forest Classifier.
```python
accuracy = rf_model.score(X_test, y_test)
print(f'Random Forest Classifier Accuracy: {accuracy}')
```
### Summary
- You first build and train a neural network to learn features from your data.
- You then use the outputs (features) of the neural network as inputs to a Random Forest Classifier or any other classifier.
- This combined approach can improve your model’s performance by utilizing the strengths of both types of algorithms.
This architecture allows for flexibility, and you can experiment with different configurations, such as adjusting hyperparameters or using other neural network architectures. This method is especially helpful when dealing with high-dimensional data, where neural networks can distill it down into more manageable features for traditional classifiers.</t>
  </si>
  <si>
    <t>Yes, it is indeed possible to train a neural network to feed its output into a Random Forest Classifier or other classifiers like XGBoost or Decision Trees. This approach can serve as a powerful technique to combine the strengths of neural networks for feature extraction with the interpretability and robustness of ensemble methods like Random Forests.
### General Approach
1. **Neural Network as Feature Extractor**:
   - Instead of using the output layer of your neural network for classification (e.g., a sigmoid or softmax output), you can take the activations from one of the layers (usually a dense layer) before the final output. This layer will serve as an intermediate representation of your input data.
2. **Data Preparation**:
   - Prepare your training dataset for the neural network as you usually would. This involves selecting your features (technical indicators, financial data, etc.) and normalizing/standardizing them if necessary.
   - Split your dataset into training and testing (or validation) sets.
3. **Train the Neural Network**:
   - Create and compile your neural network using Keras. 
   - Train the neural network on your dataset and use a validation set to monitor performance.
4. **Extract Features**:
   - Once the neural network is trained, use it to transform your input dataset by obtaining the activations from the intermediate layer. You can achieve this in Keras by creating a new model that outputs the desired layer's activations.
5. **Train the Random Forest**:
   - Use the extracted features as input to your Random Forest Classifier.
   - Train the Random Forest on these features, using the same target labels (for example, `UP` or `DOWN` for stock price movement).
6. **Prediction**:
   - For predictions on new data, first pass the data through the neural network to get the features, then use the trained Random Forest for classification.
### Example Code
Here’s a simplified example in Python using Keras and Scikit-learn:
```python
import numpy as np
from keras.models import Model
from keras.layers import Input, Dense
from sklearn.ensemble import RandomForestClassifier
from sklearn.model_selection import train_test_split
# Sample Data
X = np.random.rand(1000, 10)  # Your input features (e.g., technical indicators)
y = np.random.randint(2, size=1000)  # Your target variable (0 or 1)
# Split the data
X_train, X_test, y_train, y_test = train_test_split(X, y, test_size=0.2)
# Build a Neural Network model
input_layer = Input(shape=(X_train.shape[1],))
hidden_layer = Dense(50, activation='relu')(input_layer)
# Extract features from the 'hidden_layer' before the output layer
feature_extractor_model = Model(inputs=input_layer, outputs=hidden_layer)
# Compile and train the model
feature_extractor_model.compile(optimizer='adam', loss='binary_crossentropy')
feature_extractor_model.fit(X_train, y_train, epochs=10, batch_size=32)
# Extract features
X_train_features = feature_extractor_model.predict(X_train)
X_test_features = feature_extractor_model.predict(X_test)
# Train Random Forest on extracted features
rf_classifier = RandomForestClassifier(n_estimators=100)
rf_classifier.fit(X_train_features, y_train)
# Make predictions
predictions = rf_classifier.predict(X_test_features)
```
### Conclusion
This combined approach allows you to leverage the deep learning capabilities of neural networks for feature extraction while maintaining the robustness of Random Forests for classification. You should experiment with the architecture of the neural network and the parameters of the Random Forest for optimal performance.</t>
  </si>
  <si>
    <t>### Step 1: Analyze the Architecture Question
The key issues in your architecture question revolve around the following points:
1. **Integration of Neural Network and Random Forest Classifier**: You are looking to create an architecture where a neural network preprocesses or transforms features before feeding them into a Random Forest Classifier instead of using the neural network's output directly for classification.
2. **Training Process**: Understanding how to efficiently train the neural network while ensuring that the features it generates are suitable for the Random Forest Classifier. This entails proper handling of the input-output relationships between the neural network and the classifier.
3. **Feature Representation**: You need a way to encode or transform the input features (technical indicators and financial data) using the neural network before they are passed to the Random Forest, which may require a specific configuration of layers within the neural network.
4. **Model Performance**: Ensuring that this combined approach retains or improves performance compared to using the Random Forest standalone, considering possible overfitting or insufficient representation of the training data by the neural network.
### Step 2: Additional Information from the Architecture Diagrams
The architecture diagram implies:
1. **Multiple Input Features**: Various technical indicators and financial metrics need to be processed, indicating that the neural network should be capable of handling a diverse range of inputs.
2. **Hierarchical Processing**: The repeated structure within the diagram may suggest the need for multiple layers or different types of neural network architectures (e.g., fully connected, convolutional) to capture complex relationships.
3. **Output Connectivity**: The direct connections from the neural network outputs to the Random Forest Classifier highlight the necessity of selecting the right features (produced by the neural network) that encapsulate useful information for classification.
### Step 3: Recommended Solution
**Proposed Architecture**:
1. **Neural Network for Feature Engineering**:
   - Use a multi-layer fully connected neural network to process the technical indicators and financial features.
   - The output layer of this network should produce a fixed-size vector representing the transformed features rather than class probabilities.
2. **Data Pipeline**:
   - Prepare your dataset by splitting it into training, validation, and test sets.
   - Train the neural network using a suitable loss function (e.g., Mean Squared Error if treating it as a regression problem), focusing on outputting features rather than classifying directly.
3. **Integration with Random Forest**:
   - After training the neural network, use it to extract features from your dataset (including both training and test sets).
   - These features will then serve as input to the Random Forest Classifier.
   - Train the Random Forest on this extracted feature set.
4. **Validation and Testing**:
   - Evaluate the model performance using appropriate metrics (e.g., accuracy, F1 score) on the Random Forest’s output.
   - Optionally, perform hyperparameter tuning on both the neural network and the Random Forest classifier to enhance performance.
**Addressing Key Issues**:
- This solution allows for the separate training of a neural network to refine the features, which can lead to a more informative representation of the data. 
- The architecture incorporates flexibility and modularity, making it easier to experiment with different neural network designs and hyperparameters.
- This proposed workflow allows you to leverage the strengths of both neural networks in feature extraction and Random Forest in classification, potentially improving the performance over any single model approach. 
By following this integrated model architecture, you're likely to extract better representations from your data while maintaining the robustness of the Random Forest Classifier.</t>
  </si>
  <si>
    <t>To implement authorization and authentication for your microservices architecture using JWT/OAuth2 without modifying existing services, you have a few options. Here's a breakdown of possible approaches and technologies:
### 1. **API Gateway with Built-in Auth Features**
Consider using an API gateway that has built-in support for JWT/OAuth2, which can handle authentication and authorization before requests reach your microservices. Some popular options include:
- **Kong**: Provides plugins for authentication, including JWT and OAuth2. You can configure it to validate JWT and route requests accordingly.
- **Traefik**: Has middleware for JWT authentication. You can set up Traefik to handle authentication and route to your services.
- **Ambassador**: Built on top of Envoy, it can integrate with authentication providers and supports various authentication methods.
### 2. **Centralized Authorization Service**
Since you mentioned creating a custom authorization service, this could be a feasible approach:
- **Custom Service**: Develop a lightweight authorization service that validates JWT tokens and communicates with Keycloak. This service can act as a reverse proxy to your microservices.
- **Integration with Keycloak**: Your custom service can be configured to validate tokens from Keycloak without modifying your microservices.
### 3. **Using Envoy with External Authorization**
Although deploying an Envoy instance for each microservice may seem complex, you can run a single Envoy as a front proxy with an external authorization filter:
- Configure Envoy to call your custom authorization service for token validation.
- This way, only the reverse proxy needs to handle authentication, while your existing microservices remain untouched.
### 4. **Explore Sidecar Patterns**
If you're already using service meshes like Istio or Linkerd:
- **Istio**: Provides powerful authentication and authorization features out of the box. You can create policies that handle JWT validation, allowing for seamless integration across your microservices.
- **Linkerd**: Offers straightforward service-to-service communication with built-in mTLS and authorization features.
### Recommendations
Given your constraints and existing architecture:
- **Research API Gateways**: Look into Kong or Traefik for built-in JWT/OAuth2 support.
- **Custom Authorization Service**: If an API gateway doesn’t meet your needs, proceed with developing a centralized authorization service that uses Keycloak for validating tokens.
- **Evaluate Service Mesh Options**: If your architecture can accommodate it, consider utilizing a service mesh for managing service communication and security.
These approaches can help you achieve your goal of implementing authorization without extensive modifications to your existing microservices. Each option comes with its own set of trade-offs in terms of complexity, maintenance, and scalability, so choose one that fits your team's expertise and infrastructure best.</t>
  </si>
  <si>
    <t>To implement authentication and authorization for your microservices without modifying existing services, let's explore potential solutions that can cater to your needs. Here's a breakdown of your options based on your requirements:
### 1. **Gateway Pattern with an API Gateway**
   - **API Gateway**: Implement an API Gateway like Kong, Traefik, or NGINX as a reverse proxy to manage incoming requests. These gateways can integrate with OAuth 2.0 providers and handle JWT validation.
   - **Configuration**: You can configure these gateways to accept JWTs issued by Keycloak and insert user information into the request headers before forwarding to the microservices.
   - **No Code Change**: This approach does not require changes to the microservices themselves. You only need to implement the gateway.
### 2. **Using an External Authorization Service**
   - **Implementing an Authorization Service**: If you go down the path of an external authorization service coupled with an API Gateway, you can create a lightweight service that handles JWT verification:
     - It checks the JWT against Keycloak for validity.
     - This service would stand between the API Gateway and your microservices.
   - **Benefits**: This allows for flexible, centralized control over authorization without modifying existing microservices.
### 3. **Envoy with External Authorization**
   - **External Authorization**: If you're considering Envoy, it can indeed perform authentication and authorization checks by integrating with an external authorization server (your custom service or Keycloak).
   - **Single Instance**: You can configure Envoy to have a single instance for routing and enforce authorization rules before requests reach your services.
### 4. **Using OIDC (OpenID Connect)**
   - **OIDC Proxy**: If oauth2-proxy isn't fitting your needs because of the web interface, consider using a library like `oauth2-proxy` in a headless manner. You can use it to handle JWT token validation without initiating a full browser-based authentication flow.
   - **Direct JWT Handling**: Another alternative is to utilize libraries (like Spring Security for Java services) that directly handle tokens without introducing an additional frontend.
### 5. **Write a Custom Auth Service**
   - **Flexibility**: If existing solutions feel restrictive, developing a custom authorization service could provide the flexibility you need in implementing business logic.
   - **Drawbacks**: However, keep in mind that maintaining custom security code could add complexity and potential security vulnerabilities if not built correctly.
### Key Recommendations
- **Start with an API Gateway**: If you haven't deployed an API Gateway, it's a quick and powerful way to manage authorization with minimal changes to the microservices.
- **Centralize Authorization Logic**: Ensure that you centralize authorization logic in a service or gateway, so adjustments can be made in one place.
- **Evaluate Current Workloads**: Depending on your team's experience and the existing tech stack, weigh the pros and cons of integrating third-party services vs. building custom solutions.
### Conclusion
In summary, a combination of an API Gateway and either leveraging existing OAuth2 proxies with adaptations or developing a lightweight custom authorization service seems to be the most effective approach. This allows you to launch your solution quickly while ensuring that future improvements can be made easily.</t>
  </si>
  <si>
    <t>### Step 1: Analyze the Architecture Question
**Key Issues Identified:**
1. **Authorization and Authentication:** The need for robust JWT/OAuth2 implementation for securing microservices.
2. **Non-intrusive Integration:** The requirement to integrate the authorization mechanism without modifying existing microservices.
3. **Current Solutions Limitations:** Existing solutions like oauth2-proxy and the Envoy External Authorization method are either insufficient or require significant architectural changes (like adding an Envoy instance for each service).
4. **Development Effort:** Consideration of whether to create a custom authorization service versus adapting existing solutions.
### Step 2: Additional Information Based on Architecture Diagrams
In the provided diagram:
- **Flow Representation:** The architecture shows a request flowing from an external terminal (Postman) to an "Authorization service + reverse proxy," which then directs the request to respective microservices.
- **Centralization of Authentication:** It indicates a design intent to centralize authentication via the reverse proxy, which could improve manageability and scalability.
- **Scalability Considerations:** The diagram suggests scalability for future microservices could be managed through the proxy and authorization service without necessitating changes to individual microservices.
### Step 3: Recommended Solution
**Solution Proposal:**
1. **Use an API Gateway:**
   - Implement an API Gateway (e.g., Kong, Nginx, or Traefik) in front of your microservices to handle all ingress traffic. This gateway can be easily configured to handle JWT validation and OAuth2 flows.
2. **Integrate with Keycloak:**
   - Utilize Keycloak for identity management and configure it to generate JWT tokens. The API gateway can validate these tokens on each request before routing to the microservices.
3. **Custom Authorization Service (if needed):**
   - If more complex authorization logic is required beyond simple access checks, consider developing a lightweight authorization service that interacts with Keycloak and the API Gateway.
4. **Configuration for Secure Access:**
   - Define routes in the API Gateway that require authentication and set up middleware to handle token validation. This allows requests from Postman or any client that can provide a JWT token.
**Addressing the Key Issues:**
- **Authorization and Authentication:** The API Gateway handles JWT OAuth2 natively, offloading the responsibility from individual microservices.
- **Non-intrusive Integration:** This solution allows all existing microservices to remain unmodified since all authorization logic is externalized to the gateway and Keycloak.
- **Reduced Development Effort:** Utilizing existing solutions minimizes the need to write custom code, promoting a quicker deployment and less maintenance burden.
- **Centralized Management:** Centralizing authentication via the API Gateway streamlines future scalability and simplifies security policies management across microservices.
Implementing this solution creates a robust and scalable architecture that meets the integration requirements while keeping the overall complexity manageable.</t>
  </si>
  <si>
    <t>In Clean Architecture, ensuring that your application's layers remain decoupled is crucial. To register your `DbContext` without directly referencing the Data Access layer in your `Program.cs`, you can follow these steps:
1. **Define an Interface**: Create an interface in your core (or application) layer that exposes the operations you need from your `DbContext`. This interface will define methods for interacting with your data models, but it will not reference any specific data access implementation.
   ```csharp
   public interface IApplicationDbContext
   {
       DbSet&lt;YourEntity&gt; YourEntities { get; }
       Task&lt;int&gt; SaveChangesAsync(CancellationToken cancellationToken);
   }
   ```
2. **Implement the Interface**: In your Data Access layer, implement this interface in your `ApplicationDbContext`.
   ```csharp
   public class ApplicationDbContext : DbContext, IApplicationDbContext
   {
       public ApplicationDbContext(DbContextOptions&lt;ApplicationDbContext&gt; options) : base(options) { }
       public DbSet&lt;YourEntity&gt; YourEntities { get; set; }
       public async Task&lt;int&gt; SaveChangesAsync(CancellationToken cancellationToken)
       {
           return await base.SaveChangesAsync(cancellationToken);
       }
   }
   ```
3. **Use Dependency Injection**: In your `Program.cs`, register both the `DbContext` and the interface with the dependency injection container. 
   ```csharp
   builder.Services.AddDbContext&lt;ApplicationDbContext&gt;(options =&gt;
       options.UseSqlServer(builder.Configuration.GetConnectionString("DefaultConnection")));
   builder.Services.AddScoped&lt;IApplicationDbContext&gt;(provider =&gt; 
       provider.GetService&lt;ApplicationDbContext&gt;());
   ```
4. **Inject the Interface**: In your application services or use cases, accept `IApplicationDbContext` as a dependency rather than `ApplicationDbContext`.
   ```csharp
   public class YourService
   {
       private readonly IApplicationDbContext _context;
       public YourService(IApplicationDbContext context)
       {
           _context = context;
       }
       // Business logic here
   }
   ```
By following this approach, you maintain the principles of Clean Architecture by minimizing dependencies between layers and keeping your core logic independent of specific implementations in the Data Access layer. The main idea is to interact with abstractions rather than concrete implementations. This method allows for easier testing, better separation of concerns, and easier modification or replacement of the data access method without impacting the higher layers of your application.</t>
  </si>
  <si>
    <t>In Clean Architecture, registering dependencies such as `DbContext` in a way that respects the architecture's principles can indeed present some challenges, particularly concerning the separation of concerns and dependencies among layers.
### Suggested Approach:
1. **Use a Dependency Injection Container with Interfaces:**
   - Define an interface for your data access methods in the **Core** or **Application** layer. This interface will be responsible for defining the operations you need to perform against your database.
   ```csharp
   public interface IRepository&lt;T&gt;
   {
       // Define CRUD operations, e.g.:
       Task&lt;T&gt; GetByIdAsync(int id);
       Task&lt;IEnumerable&lt;T&gt;&gt; GetAllAsync();
       void Add(T entity);
       // Other methods as needed
   }
   ```
2. **Implement the Interface in the Data Access Layer:**
   - In your **Data Access** layer, implement this interface with the actual logic that interacts with the `DbContext`.
   ```csharp
   public class Repository&lt;T&gt; : IRepository&lt;T&gt; where T : class
   {
       private readonly ApplicationDbContext _context;
       public Repository(ApplicationDbContext context)
       {
           _context = context;
       }
       public async Task&lt;T&gt; GetByIdAsync(int id) { /* Implementation */ }
       public async Task&lt;IEnumerable&lt;T&gt;&gt; GetAllAsync() { /* Implementation */ }
       public void Add(T entity) { /* Implementation */ }
   }
   ```
3. **Service Registration Using the Interface:**
   - In your **Program.cs** or wherever you're doing dependency injection configuration, you would register the `DbContext` and then also register your repositories:
   ```csharp
   builder.Services.AddDbContext&lt;ApplicationDbContext&gt;(options =&gt;
       options.UseSqlServer(builder.Configuration.GetConnectionString("DefaultConnection")));
   builder.Services.AddScoped(typeof(IRepository&lt;&gt;), typeof(Repository&lt;&gt;));
   ```
4. **Use Dependency Inversion:**
   - Ensure that your application layer components (like use cases or services) depend on the repository interface, not the concrete `DbContext` or `Repository&lt;&gt;`.
   ```csharp
   public class SomeService
   {
       private readonly IRepository&lt;SomeEntity&gt; _someEntityRepository;
       public SomeService(IRepository&lt;SomeEntity&gt; someEntityRepository)
       {
           _someEntityRepository = someEntityRepository;
       }
       // Service methods here
   }
   ```
### Explanation:
- By defining repository interfaces in your application or core layer, you avoid direct dependencies on the data access layer in the higher layers of your architecture.
- The concrete data access implementation (`Repository`) can still utilize the `DbContext`, but this happens outside of your core business logic, in accordance with the Dependency Inversion Principle.
- This approach allows you to keep your architecture clean and maintainable, preserving the boundaries between layers.
### Conclusion:
This way, your application can register `DbContext` without directly referencing the Data Access layer when configuring services, adhering strictly to Clean Architecture principles.</t>
  </si>
  <si>
    <t>### Step 1: Analyze the Architecture Question
**Key Issues:**
1. **Separation of Concerns**: Clean Architecture promotes a strict separation between different layers (e.g., Presentation, Application, Domain, Data Access). The question arises from the need to maintain this separation while still integrating the Data Access layer through dependency injection.
2. **Direct Reference Violation**: Directly referencing the Data Access project in the Program.cs file (for dependency registration) contradicts the Clean Architecture principle, which limits dependencies flowing inward—meaning that outer layers can depend on inner layers, but not vice versa.
3. **Dependency Registration**: Finding a method to register the DbContext (and other related services) without breaking the architectural boundaries is necessary. The architecture demands that dependencies should be resolved through abstractions (interfaces) rather than concrete implementations.
### Step 2: Additional Information on Key Issues
In a typical Clean Architecture setup:
- **Layers**: Often consist of Presentation (UI), Application (business logic), Domain (core model), and Infrastructure/Data Access (implementations).
- **Interfaces**: The Data Access layer should expose interfaces that the Application layer can utilize, which prevents direct ties to specific implementations in the Data Access layer.
- **Dependency Injection**: This involves proper registration of instances in a way that respects the boundaries set by architecture principles while still allowing the application to function properly.
### Step 3: Recommended Solution
**Specific Solution: Use a Dependency Injection (DI) abstraction**
1. **Define Interfaces**: In the Application project, define an interface that represents the operations you need from the Data Access layer. For example:
   ```csharp
   public interface IApplicationDbContext
   {
       // Define essential methods and properties
       DbSet&lt;EntityType&gt; Entities { get; }
       Task&lt;int&gt; SaveChangesAsync(CancellationToken cancellationToken);
   }
   ```
2. **Implement the Interface in Data Access Layer**: In your Data Access project, implement this interface in your ApplicationDbContext:
   ```csharp
   public class ApplicationDbContext : DbContext, IApplicationDbContext
   {
       public DbSet&lt;EntityType&gt; Entities { get; set; }
       public async Task&lt;int&gt; SaveChangesAsync(CancellationToken cancellationToken)
       {
           return await base.SaveChangesAsync(cancellationToken);
       }
   }
   ```
3. **Use an Adapter or a Service Locator**: In your Program.cs or Startup class:
   - Register the DbContext using a correct service resolution mechanism that does not directly reference the Data Access project. You can abstract registration through a factory class or a service locator pattern:
   ```csharp
   builder.Services.AddDbContext&lt;ApplicationDbContext&gt;(options =&gt;
       options.UseSqlServer(builder.Configuration.GetConnectionString("DefaultConnection")));
   builder.Services.AddScoped&lt;IApplicationDbContext&gt;(provider =&gt; provider.GetService&lt;ApplicationDbContext&gt;());
   ```
4. **Decouple References**: Ensure that the higher layers (e.g., your Application layer) reference only the interfaces rather than the concrete implementations.
**How This Solution Addresses the Key Issues:**
- It maintains the separation of concerns by ensuring that the Application layer only knows about the abstractions defined in the interfaces.
- It prevents direct dependencies on the Data Access layer from the higher layers, conforming to the Clean Architecture principles.
- The appropriate usage of Dependency Injection via interfaces allows for a flexible and testable code structure, as services can be mocked or replaced easily. 
By following these steps, the integrity of Clean Architecture is preserved while effectively integrating the Data Access layer.</t>
  </si>
  <si>
    <t>You're experiencing intermittent timeouts and empty replies from your services when using an AWS Elastic Load Balancer (NLB) in your ECS architecture. Here are potential causes and troubleshooting tips:
### 1. **Health Checks:**
   - **Ensure Health Checks are Configured Properly:** Check the health checks for your NLB. If the health check settings (protocol, path, port) are not configured correctly, the NLB might consider the instances unhealthy, leading to traffic disruptions.
### 2. **Network Configuration:**
   - **Security Groups:** Verify that the security groups associated with your ECS instances allow inbound and outbound traffic on the ports your services are using. Ensure that there's no restriction applying that affects communication when going through the NLB.
   - **Route Tables:** Confirm that the route tables associated with your subnets are configured correctly. Both public and private subnets should have the appropriate routing for traffic flow.
### 3. **Service Configuration:**
   - **Service Configuration:** Check your ECS service configuration to ensure that the service and task definitions are set up correctly. Look for any resource limits or misconfigurations that could lead to timeouts.
### 4. **DNS Resolution:**
   - **DNS Issues:** If your services use DNS (e.g., service discovery), make sure the DNS names resolve correctly to the NLB IP addresses.
### 5. **Scaling and Load:**
   - **Instance Load:** Ensure that your EC2 instances are not overloaded with requests. Monitor CPU and memory usage to determine whether resource limits are being hit.
   - **Cross-Zone Load Balancing:** Since you have enabled cross-zone load balancing, make sure that traffic distribution is even across both EC2 instances.
### 6. **Network Latency:**
   - **Latency Issues:** If latency is a factor (network delays, etc.), check for potential bottlenecks in your infrastructure.
### 7. **TLS/SSL Configuration:**
   - **For HTTPS troubleshooting:** Make sure that if you revert to HTTPS, your TLS certificates are correctly set up and valid. If not configured properly, they can lead to failed connections.
### 8. **Logging and Monitoring:**
   - **Enable Access Logs:** If you haven't already, enable access logs on your NLB to capture request and response details. This can help isolate the problem by showing if requests are reaching the NLB and how they are being handled.
   - **CloudWatch Monitoring:** Utilize AWS CloudWatch metrics to monitor the health and performance of your services and NLB.
### 9. **Testing:**
   - **Direct Connections:** Since you've confirmed functionality via a jump host, compare your HTTP requests from the jump host vs. the requests going through the NLB to diagnose what might differ in their responses.
### Other Considerations:
- **Service Dependencies:** Make sure that there are no external dependencies or other services that might be causing the timeouts.
- **Networking Issues:** Sometimes, intermittent network issues can cause such behavior; consider testing connectivity between instances and the NLB.
By methodically checking each of these areas, you should be able to isolate and resolve the issues with your ECS services and NLB setup.</t>
  </si>
  <si>
    <t>In your architecture with AWS ECS, NLB, and EC2 instances, intermittent timeouts or empty replies can be a symptom of several potential issues. Here are some troubleshooting steps and configuration considerations to help resolve them:
### 1. **Network Load Balancer (NLB) Configuration**
- **Health Checks**: Ensure that the health check configuration on your NLB is properly set up. Incorrect health checks can cause the NLB to route traffic to unhealthy instances.
- **Idle Timeout**: The default timeout for the NLB may need adjustment based on your application's requirements. Check if the idle timeout is sufficient for your use case.
### 2. **Security Groups**
- **Inbound Rules**: Double-check the inbound rules on your security groups for both services. Ensure that traffic is allowed not just from the complete VPC but also specifically for the ports being used by Service 1 and Service 2.
- **Outbound Rules**: Also review the outbound rules as sometimes restrictive outbound rules might prevent responses from being sent back.
### 3. **Subnets and Routing**
- **Subnet Configuration**: Ensure that both private subnets are appropriately configured and that your EC2 instances can communicate with each other.
- **Route Tables**: Verify the route tables associated with your subnets to ensure traffic flow is correct.
### 4. **Service Configuration**
- **ECS Service Discovery**: Consider using service discovery to help your services locate each other more reliably rather than relying solely on NLB.
- **Task Definitions**: Double-check the task definitions and ensure that services are correctly registered with the NLB.
### 5. **Timeouts**
- **Application Level Timeouts**: Investigate if the timeout is due to application logic in Service 1 or Service 2. Sometimes, increasing the timeout settings in your application can help address the issue.
### 6. **Logs and Monitoring**
- **CloudWatch Logs**: Check the logs for both ECS tasks and NLB for any errors or warnings that could indicate why requests are timing out.
- **Metrics Monitoring**: Monitor the NLB metrics like `ActiveFlowCount`, `NewFlowCount`, and `TCP_Client_Timeout` for deeper insights.
### 7. **Test Connectivity**
- **Direct Connection Tests**: Use tools like `curl` or `telnet` from the jump host to test connectivity and response times to both service endpoints via the NLB.
### 8. **Cross-Zone Load Balancing**
- Ensure that cross-zone load balancing is enabled to fairly distribute traffic across multiple instances. You've done this, so monitor whether instances in one availability zone are significantly underutilized compared to the other.
### 9. **Inter-Service Communication**
- **Protocol**: Make sure both services are genuinely communicating over the expected protocol (HTTP vs. HTTPS). If TLS termination is being done at the NLB, ensure that both services are configured to handle this correctly.
### Conclusion
By systematically analyzing these areas, you should be able to identify and address the cause of the intermittent timeouts and empty replies. Each factor can contribute to unreliable communication in a distributed architecture, especially under load or network instability.</t>
  </si>
  <si>
    <t>Let's break down your architecture question into the three steps you requested:
### Step 1: Analyze the Key Issues
1. **Intermittent Empty Replies and Timeouts**: The services in ECS are experiencing intermittent empty replies and timeouts when communicating through the NLB. This suggests potential issues related to connectivity or misconfiguration.
2. **Service Communication Unreliability**: The fact that communication works fine from a jump host but fails through NLB indicates that the problem might reside either with how the NLB is configured or with the networking setup rather than the services themselves.
3. **HTTPS Removal**: Removing HTTPS improved the situation slightly, but timeouts still occur over HTTP, hinting at other underlying issues, possibly related to TCP settings, load balancer configurations, or resource constraints.
4. **Security Group Configurations**: While the security group allows traffic from the complete VPC, it's important to verify the rules to ensure they aren't overly permissive or restrictive, which might cause unexpected behavior.
### Step 2: Additional Information on Key Issues
Based on your description and architecture diagram:
1. **Network Load Balancer Configuration**: The NLB is configured to be internal and spans across two private subnets. Ensure that the health checks are correctly set up to reflect the service's health, as misconfigurations here can lead to failed requests.
2. **Subnet and Availability Zone**: The use of multiple subnets should ensure high availability. However, if one of the subnets has issues that prevent nodes from responding, you'll see the symptoms described.
3. **EC2 Instances Resource Constraints**: Check if the EC2 instances are healthy and have adequate resources (CPU, memory) to handle incoming requests. Resource exhaustion could lead to timeouts.
4. **Service Configuration**: Examine the configurations of Service 1 and Service 2. Misconfigurations or resource limits here could affect how they respond to requests.
### Step 3: Recommended Solution
To address these key issues, consider the following recommendations:
1. **Check NLB Health Checks**: Ensure that the health check configuration aligns with the actual operation of your services. Modify the health check path and timeout settings based on how your services respond.
2. **Review Security Groups and Network ACLs**: Validate that the security group rules allow traffic through the necessary ports and protocols. Look for any possible conflicts or restrictions.
3. **Test Direct Connectivity**: As you have already done with the jump host, continue to troubleshoot the service response with direct EC2-to-EC2 traffic to eliminate network issues. Ensure that the application endpoints are reachable and responding as expected without the load balancer.
4. **Monitor Resource Usage**: Use AWS CloudWatch to monitor the CPU, memory, and network usage for the EC2 instances. Scale up the instances if they are under heavy load or optimize the service to reduce resource consumption.
5. **Consider Application-Level Timeout Settings**: Validate application-level timeouts are configured properly. Make sure they align with the expected response times and adjust as necessary.
6. **Logging and Tracing**: Implement detailed logging in both services to capture request and response life cycles. This can help in diagnosing whether the timeout occurs at the application layer or during the request routing through the NLB.
By following these steps, you should be able to diagnose and resolve the intermittent timeouts and empty replies experienced by your services. This approach will ensure that your architecture is resilient and capable of handling the intended workload effectively.</t>
  </si>
  <si>
    <t>Using HTTP/3 between a CDN edge and an origin is an architecturally sound consideration, especially considering the specific needs for performance and concurrency in your setup.
### Benefits of HTTP/3:
1. **Head-of-Line Blocking**: HTTP/3, built on QUIC, mitigates the head-of-line blocking problem intrinsic to TCP-based protocols. This means if one stream experiences delays, it won't block other streams, enhancing concurrency especially for web applications making multiple requests.
2. **Performance Improvements**: QUIC can establish connections faster than TCP because it reduces the number of round-trips required for connection setup. This is particularly advantageous in high-latency environments or for mobile users transitioning between networks.
3. **TLS Integration**: Since HTTP/3 is integrated with TLS, you will benefit from the security improvements without the overhead of negotiating secure connections separately.
4. **Network Roaming**: HTTP/3 supports seamless transitions between networks, which could result in better performance for clients on mobile devices or in dynamic environments.
### Architectural Considerations:
- **End-to-End **: Employing HTTP/3 throughout the stack ensures that you're leveraging its benefits fully. While enabling HTTP/3 at the CDN edge is valuable, the advantages are maximized if it's also implemented between the CDN and your origin, minimizing the potential bottlenecks associated with TCP.
- **Load Balancer Compatibility**: Ensure that your origin load balancer (AWS NLB) is appropriately configured to handle HTTP/3 traffic effectively. As Istio supports HTTP/3 in beta, you'll likely need to validate performance and stability under load.
- **Monitoring and Profiling**: While theoretical benefits are compelling, empirical testing remains critical. Profiling your system before and after enabling HTTP/3 will provide real-world data on performance metrics—especially important for validating the theory against your specific application needs.
### Recommendations:
1. **Incremental Adoption**: If feasible, begin by enabling HTTP/3 at the CDN edge and gradually roll it out to the origin and application layers. This allows you to monitor changes in performance and adjust configurations without major disruptions.
2. **Documentation and Community Inputs**: While there may be limited official documentation specifically advocating for full stack HTTP/3 deployment, many industry experts and articles suggest that, for latency-sensitive applications, enabling HTTP/3 throughout can yield significant performance gains.
3. **Stay Informed**: Given that HTTP/3 and QUIC are evolving, keep an eye on updates from the IETF and other relevant bodies for the latest specifications and best practices.
### Conclusion:
Transitioning to HTTP/3 from the CDN edge to the origin can be a strategically advantageous move for applications highly reliant on performance and concurrency. While theoretical data suggests substantial benefits, ensure that you perform due diligence through profiling and monitoring to verify improvements in your specific context.</t>
  </si>
  <si>
    <t>When considering whether to implement HTTP/3 between your CDN edge and the origin server, there are several factors to evaluate, particularly regarding performance, concurrency, and architectural soundness. Here’s a structured breakdown:
### Advantages of HTTP/3 for Internal Communication:
1. **Elimination of Head-of-Line Blocking**: 
   - HTTP/3, which uses QUIC (based on UDP), avoids the head-of-line blocking issue inherent in TCP. This is particularly beneficial for your architecture, as requests from the CDN to the origin can proceed independently. If one request experiences latency, others can still be processed.
2. **Multiple Parallel Streams**: 
   - With HTTP/3, you can have multiple streams over a single connection, making effective use of the available network bandwidth and reducing latency. This may improve overall response times when multiple requests are sent from the CDN edge to the origin.
3. **Better Congestion Control**: 
   - QUIC provides improved congestion control mechanisms, which can help in optimizing throughput, especially if the network conditions vary.
4. **Connection Migration**: 
   - HTTP/3 supports connection migration, which can be advantageous in maintaining connections as client devices switch networks, though this is more relevant for the client-side connection.
### Considerations for Implementation:
1. **Performance Profiling**: 
   - While there are theoretical benefits to using HTTP/3 throughout your architecture, profiling performance in your specific environment is crucial. Real-world conditions can differ significantly from test scenarios, so benchmarking and monitoring the actual traffic between the CDN and the origin will provide a clearer picture of benefits.
2. **Complexity of Implementation**: 
   - Introducing HTTP/3 at your origin entails additional configuration and possibly updating dependencies (like Istio). Ensure your team has the expertise to manage this change effectively.
3. **Compatibility and Support**: 
   - Even though HTTP/3 is gaining traction, ensure that all components of your system (including clients, load balancers, and application services) are fully compatible with HTTP/3 and support the necessary features. 
4. **Network Conditions**: 
   - Evaluate the underlying network conditions between your CDN and origin. If you have a high-latency or unreliable network, the advantages of HTTP/3 may be more pronounced than in a stable, low-latency environment.
### Architecturally Sound Decision:
- Utilizing HTTP/3 throughout your stack can be considered architecturally sound, particularly given the protocol's design goals to enhance performance and reliability in concurrent request scenarios.
- The designers of HTTP/3 advocate for its use where latency and concurrency are concerns. You can find documentation from the IETF discussing HTTP/3 and QUIC, which outlines potential benefits and use cases, including scenarios similar to yours.
### Conclusion:
While the advantages of implementing HTTP/3 from the CDN edge all the way to the origin are strong, particularly in reducing latency due to head-of-line blocking, the decision should also factor in specific performance profiling in your environment. It's recommended to pilot HTTP/3 implementation within a controlled setting to evaluate actual performance gains before a full rollout. This approach would ensure you make an informed decision that aligns with your architecture goals and operational capabilities.</t>
  </si>
  <si>
    <t>### Step 1: Key Issues Analysis
1. **Performance and Concurrency**: HTTP/3's ability to allow multiple simultaneous requests without blocking (due to its reliance on QUIC instead of TCP) could enhance performance, especially in high-latency networks. The concern here is whether this improvement translates effectively through the entire stack, including the segment from the CDN to the origin.
2. **Head-of-Line Blocking**: In TCP (which HTTP/1.1 and HTTP/2 use), if one packet is lost, all subsequent packets must wait until it’s retransmitted. HTTP/3 mitigates this issue, but its effectiveness at the origin is contingent upon the setup of existing infrastructure.
3. **Integration Complexity**: Configuring HTTP/3 at the origin may involve ensuring that all components in the path—from the CDN to the load balancer and finally to the application service—are compatible and properly configured to handle HTTP/3.
4. **Documentation and Recommendations**: There is a need to identify authoritative documentation from HTTP/3 designers regarding best practices and recommended scenarios for deployment beyond the CDN edge.
### Step 2: Additional Information of Key Issues
- **HTTP/3 at CDN vs. Origin**: While CDNs are adopting HTTP/3 to benefit from its features, the potential gains when transmitting data between the CDN and origin via HTTP/3 depend on various factors, including network stability, latency, and how much the application can take advantage of HTTP/3’s multiplexing capabilities.
- **Istio and Service Mesh**: Since Istio supports HTTP/3, implementing it can introduce complexities with service discovery, routing, and security policies, which need careful consideration during deployment.
- **Profiling Need**: It may be beneficial to conduct performance profiling not just once, but periodically, to validate the effectiveness of HTTP/3 under varying loads and real-world conditions, considering differing network architectures.
### Step 3: Recommended Solution
**Recommendation**: Implement HTTP/3 throughout the full stack—from the CDN to the application service—provided that all components can support it without significant additional latency due to protocol negotiation or processing overhead.
**Justification**:
- **Mitigation of Head-of-Line Blocking**: Implementing HTTP/3 across all communication links would effectively reduce head-of-line blocking, facilitating a smoother experience, particularly under conditions of varied network quality.
- **Performance Gains**: HTTP/3 will likely yield performance boosts thanks to its ability for concurrent stream handling, especially beneficial if your application services tend to process multiple requests simultaneously.
- **Future-Proofing**: As HTTP/3 and QUIC become more widely adopted, configuring the entire stack for HTTP/3 ensures that your application is in line with modern web standards, potentially enhancing compatibility with emerging networking technologies.
- **Documentation**: Engage with community resources or conduct experiments to validate the setup. Look for any existing case studies or benchmarks that focus on configurations similar to yours to gauge performance expectations.
To implement this recommendation, proceed with careful testing of the new HTTP/3 configuration at each layer, ensuring all components are correctly handling the new protocol. Monitor the application’s performance to identify any unexpected bottlenecks and be prepared to iterate on your architecture based on real-world usage data.</t>
  </si>
  <si>
    <t>To achieve your goal of scheduling a job to call a REST endpoint every 24 hours using AWS services, here’s a step-by-step approach:
### 1. **Use Amazon EventBridge**
Amazon EventBridge (formerly CloudWatch Events) is suitable for scheduling tasks using cron expressions. 
- **Create a Rule**: Set up an EventBridge rule that triggers every 24 hours.
- **Target Action**: Configure the target of the rule to be your AWS Batch job.
### 2. **Set Up AWS Batch**
If you decide to use AWS Batch to run your job that calls the REST endpoint, follow these steps:
- **Create a Job Definition**: This specifies how the job will run, including the Docker image to use (which should contain your code to call the REST endpoint).
- **Configure Job Queue**: Your job will be sent to a specific queue, where it will wait until it can execute.
### 3. **Implement the REST Call in the Job**
In your AWS Batch job (which could be a containerized application), you need to implement the logic to make the REST call. Here's a general outline:
- **Use an HTTP Client**: Inside your application (could be a Spring Boot application), use a library such as `RestTemplate` or `HttpClient` to make a GET request to your `expiry-service` REST endpoint.
### 4. **Monitoring and Logging**
- Set up logging within your job to track whether the REST call was successful or if there were any errors.
- Use CloudWatch to monitor logs and per-job metrics.
### 5. **Alternative Option: AWS Lambda**
As an alternative to AWS Batch, if the logic to call the REST endpoint is relatively lightweight, you could use an AWS Lambda function:
- **Create a Lambda Function**: This function would perform the same REST call.
- **Schedule with EventBridge**: Use the same EventBridge rule to trigger your Lambda function every 24 hours.
### 6. **Do You Need AWS API Gateway?**
You do not necessarily need AWS API Gateway unless you want to expose your `expiry-service` REST endpoints to be called externally or handle additional requirements such as authentication, request transformation, etc. If the `expiry-service` is internal and only called by AWS services, you can invoke it directly without API Gateway.
### Example Architecture
Based on your current setup, you can visualize the architecture as follows:
1. **Amazon EventBridge** -&gt; *Create a cron rule to trigger every 24 hours*.
2. **AWS Batch** -&gt; *Executes the job that calls the REST endpoint*. 
3. **REST API Call** -&gt; *Implementation within the Batch job to call the expiry-service*.
### Summary
- **AWS Batch** is a suitable choice if you require a more complex job execution environment.
- **AWS Lambda** is simpler if the task is lightweight and does not require the overhead of a container.
- **EventBridge** is the best way to schedule the recurring task.
Feel free to ask for any specific implementations or further clarifications as needed!</t>
  </si>
  <si>
    <t>You're on the right track with your use of AWS services! Let’s break down your requirements and how to achieve them effectively.
### AWS Services Overview
1. **AWS Batch**: This service is primarily designed for running batch processing jobs. It's useful for workloads involving compute-intensive tasks, but in your case, you may want something simpler for making an HTTP request, which is more a scheduled task than batch processing.
2. **Amazon EventBridge**: This is the service you'll use to set up a scheduled event (a cron job) that triggers at your designated intervals.
3. **AWS Lambda**: Instead of using AWS Batch for calling the REST endpoint, AWS Lambda is a more suitable choice for invoking HTTP requests because it allows you to run code in response to events without provisioning or managing servers.
### Architectural Recommendation
1. **Scheduling with EventBridge**:
   - Create a rule in **EventBridge** that triggers every 24 hours based on a cron expression. This rule will start your Lambda function.
2. **Using AWS Lambda**:
   - Create a Lambda function that contains the code to invoke the REST GET endpoint. This function will handle the HTTP request to your expiry-service.
   - You can use libraries like `axios` (Node.js) or `requests` (Python) to make HTTP calls inside your Lambda function.
3. **Optionally Using AWS API Gateway**:
   - If your REST endpoint requires authentication or has a complex management layer, consider using **AWS API Gateway**. You can route requests through the API Gateway, which can provide authentication and rate limiting.
### Steps to Implement:
1. **Create an EventBridge Rule**:
   - Go to the EventBridge console and create a new rule.
   - Set the schedule to trigger every 24 hours using cron syntax (e.g., `cron(0 0 * * ? *)`).
2. **Create a Lambda Function**:
   - In the AWS Lambda console, create a new function.
   - Choose a runtime (Node.js or Python could be a good choice) and add the code to call your REST API. You might structure it as follows:
     ```python
     import requests
     def lambda_handler(event, context):
         response = requests.get("https://your.expiry-service.endpoint")
         return {
             'statusCode': response.status_code,
             'body': response.json()
         }
     ```
3. **Link EventBridge to Lambda**:
   - In the EventBridge rule you created, add a target to invoke your Lambda function when the rule is triggered.
### Summary of Architecture
1. **EventBridge** (scheduled trigger) → 
2. **Lambda Function** (invokes REST GET endpoint) → 
3. **expiry-service** (your service)
This architecture provides a clean, serverless way to call your REST endpoint every 24 hours without the overhead of managing a batch job. If you do require more complex workflows, consider integrating SQS for queued processing, but for simply invoking an endpoint, the above setup should suffice.</t>
  </si>
  <si>
    <t>Let's break down your architectural question into the three steps you've outlined.
### Step 1: Key Issues Analysis
**1. Scheduling with Cron:**
   - The question asks how to implement a scheduled task that triggers every 24 hours. While AWS Batch can process jobs, it does not inherently have a scheduling mechanism.
**2. Triggering the REST Endpoint:**
   - There's a lack of clarity on how to actually invoke the REST endpoint from the job that AWS Batch will run. This process needs to be defined clearly.
**3. Use of AWS Batch:**
   - The question considers using AWS Batch to perform the job of calling the REST endpoint. It's essential to evaluate whether this is the most appropriate service or if other solutions might be more fitting for simply making HTTP requests.
**4. Integration with Other AWS Services:**
   - The mention of AWS API Gateway raises questions about its necessity. The relationship between components (ECS, SNS, SQS) and whether they adequately cover the functionality needs should be addressed.
### Step 2: Additional Information
1. **AWS Batch:**
   - AWS Batch is primarily designed for running batch processing workloads and jobs asynchronously. It might be overkill for a simple cron job that triggers an HTTP GET request.
2. **Using Amazon EventBridge for Scheduling:**
   - Amazon EventBridge is the recommended service for scheduling cron jobs and can be configured to trigger any target, including an AWS Lambda function.
3. **Calling the REST Endpoint:**
   - Since the job will need to make an HTTP request, a lightweight solution such as AWS Lambda (rather than AWS Batch) can handle the HTTP request directly without managing a batch environment.
4. **Need for API Gateway:**
   - If your requirement is strictly to call the REST endpoint, API Gateway is not necessary unless you need to expose your services over HTTPS or require additional management (like authentication, throttling, etc.).
### Step 3: Recommended Solution
**Proposed Architecture:**
1. **Use Amazon EventBridge for Scheduling:**
   - Set up a scheduled rule in EventBridge to trigger a Lambda function every 24 hours.
2. **AWS Lambda Function to Invoke REST Endpoint:**
   - Create a Lambda function that uses a simple HTTP client (e.g., Axios, Fetch) to send a GET request to the expiry-service REST endpoint.
3. **Remove AWS Batch:**
   - Since this task can be handled efficiently through Lambda, AWS Batch can be omitted from your architecture.
4. **Avoid AWS API Gateway:**
   - If you're calling an internal service that doesn't require public exposure, the API Gateway is unnecessary. Allow your Lambda function to directly call the endpoint.
#### Summary:
- **Event Scheduling:** Use Amazon EventBridge to handle the cron scheduling.
- **Execution Logic:** Employ AWS Lambda to manage the call to the REST endpoint directly, which simplifies the design and reduces operational overhead.
- **Eliminate Complexity:** By avoiding AWS Batch and API Gateway, the architecture becomes cleaner and more efficient for the required task.
This solution addresses your key concerns while providing a streamlined and manageable architecture for your use case.</t>
  </si>
  <si>
    <t>In the context of clean architecture, positioning ASP.NET Core Identity within the web layer is a design choice based on several factors:
1. **Separation of Concerns**: The web layer (or presentation layer) is responsible for handling user interactions and rendering views. Since Identity is closely associated with user authentication and authorization, it makes sense to place it in this layer. This keeps authentication logic separate from core business logic and data access concerns.
2. **User Interactions**: The web layer directly handles user sessions, requests, and responses. Components like `SignInManager` and `UserManager` are primarily used within the context of handling HTTP requests (for login, registration, etc.). Thus, having these classes in the web layer facilitates easier interaction.
3. **Dependency Injection**: By locating ASP.NET Core Identity in the web layer, dependency injection becomes straightforward in this architecture. Controllers and views can easily inject Identity services (like `SignInManager` or `UserManager`) without needing intermediate layers.
4. **Infrastructure Responsibilities**: While ASP.NET Core Identity does involve the database via `DbContext` (in the infrastructure layer), its primary role is to manage user identity and security processes. The database context for Identity (`AppIdentityDbContext`) should be in the infrastructure layer as it deals with data access, but the application logic around user management is better suited for the web layer.
5. **NuGet Packages and Shared Functionality**: It’s common to reference the same Identity framework in both the infrastructure and web layers due to their interdependencies. Identify is a cross-cutting concern, meaning that while the implementation details may reside in the infrastructure layer, its usage predominantly happens in the web layer.
In practice, while you may use Identity-related classes and services in both layers, adhering to the clean architecture principles helps maintain a clear structure and enhances maintainability. The segregation of responsibilities ensures that each layer can evolve independently, particularly as your application scales or changes over time.</t>
  </si>
  <si>
    <t>In a clean architecture, placing ASP.NET Core Identity in the Web layer serves specific architectural purposes:
1. **Separation of Concerns**: The Web layer is responsible for handling user interactions, requests, and responses. ASP.NET Core Identity primarily deals with authentication and user management, which aligns with the responsibilities of the Web layer. This separation helps maintain a clear structure in your application.
2. **UI Interaction**: The Web layer contains components that directly interact with the user interface, such as controllers and views. ASP.NET Core Identity has functionality that is often directly invoked in these components (e.g., user login, registration). Keeping it in the Web layer allows for straightforward use of identity services in your MVC or Razor Pages without crossing architectural boundaries.
3. **Composition Root**: By placing identity services in the Web layer, you ensure that dependency injection (DI) setups, like `services.AddDefaultIdentity&lt;ApplicationUser&gt;()`, are managed centrally there. This also simplifies configuration and service lifetimes relevant to the web application.
4. **Cross-cutting Concerns**: Authentication is often considered a cross-cutting concern, and it is appropriate to manage such concerns in the Web layer while ensuring access to other layers (like the Infrastructure layer) for the data access needed for identity services.
5. **Flexibility**: Having Identity in the Web layer allows you to change or replace the implementation (e.g., switching authentication providers) without affecting the core application logic encapsulated in the Application Core and Infrastructure layers.
### Using Identity in Both Web and Infrastructure Layers
It’s common practice to reference the same identity framework in multiple projects. Here’s why that happens:
1. **Shared Responsibility**: The Infrastructure layer may implement identity persistence (like the `AppIdentityDbContext`), making it necessary to reference ASP.NET Core Identity there. This helps in managing the database context separately from the UI concerns.
2. **Component Reusability**: If you have identity functionalities that can be reused across both Web and Infrastructure—as suggested by your examples—a shared reference allows for this reusability while respecting architectural boundaries.
3. **Database Context**: The `AppIdentityDbContext` serves as the database context for managing users and roles, hence it belongs in the Infrastructure layer. This mirrors the common practice of separating data access from business logic and UI concerns.
### Conclusion
While ASP.NET Core Identity may be referenced in both layers, its placement in the Web layer primarily emphasizes handling authentication as part of user interactions. The use of Identity services in the Infrastructure layer for data-related tasks is expected but should ideally not mix responsibilities of managing user authentication with directly serving user UI concerns. This design choice enhances maintainability, scalability, and adherence to the principles of clean architecture.</t>
  </si>
  <si>
    <t>### Step 1: Analyze the Architecture Question
The question revolves around the positioning of ASP.NET Core Identity within a Clean Architecture model, particularly why it is placed in the Web layer. Key issues raised include:
1. **Layer Responsibilities**: Understanding what the Web layer's responsibilities are and whether Identity fits within them.
2. **Cross-Project Usage**: Identifying the implications of using ASP.NET Core Identity in both the Web and Infrastructure projects, including dependency management and architecture purity.
3. **NuGet Package Usage**: The fact that the same NuGet package is used in both projects, complicating the dependency graph and potentially leading to tighter coupling between layers.
### Step 2: Additional Information on Key Issues
1. **Web Layer Functionality**: The Web layer typically handles HTTP requests, routing, and user interactions, while backend services and infrastructure (like data access) are encapsulated in other layers. Identity could be seen as part of the user interaction process.
2. **Infrastructure Layer Role**: The Infrastructure project deals with technical details such as data access and external service integrations. If Identity is strictly a data-related concern (e.g., user data storage), then aspects of it may fit more naturally in the Infrastructure layer.
3. **Dependency Management**: The dual usage of Identity components across projects may lead to challenges in maintaining separation of concerns, which is crucial in Clean Architecture. This introduces potential coupling that contradicts the architecture's goals.
### Step 3: Recommended Solution
#### Proposed Solution
1. **Separation of Concerns**:
   - Keep ASP.NET Core Identity interfaces and abstractions within the **Application Core** project, allowing other layers (Web and Infrastructure) to depend on these interfaces without directly depending on the Identity implementation.
2. **Web Layer**:
   - Utilize ASP.NET Core Identity only for Web-specific functionalities such as authentication, authorization, and managing user sessions. This means keeping controllers and view models that directly consume Identity services in the Web layer while abstracting the underlying user management and storage in the Application Core.
3. **Infrastructure Layer**:
   - Implement the identity database context (e.g., `AppIdentityDbContext`) and related services (like the `UserManager` and `SignInManager`) explicitly within the Infrastructure project. This way, any infrastructure concerns related to storage and persistence of the identity data remain decoupled from the Web layer.
#### Addressing Key Issues
- **Layer Responsibilities**: This solution clarifies the role of each layer, ensuring that the Web layer handles UI and user experience while keeping deeper concerns like database access within the Infrastructure layer.
- **Adaptability and Maintenance**: By following this separation, changes to Identity implementations can be made in the Infrastructure layer without impacting the Web layer code directly, improving maintainability.
- **Dependency Management**: The reliance on interfaces in Application Core allows for easier testing and mocking, as well as promoting a more decoupled architecture. This maintains the Clean Architecture principles and avoids tight coupling despite using a shared identity functionality.
By implementing this structure, the application maintains clarity, promotes better testing practices, effectively manages dependencies, and upholds the principles of Clean Architecture.</t>
  </si>
  <si>
    <t>To troubleshoot the issue with your Spring Cloud Stream application consuming from two different Kafka brokers, here are some steps and adjustments you can make:
### 1. Verify Topic Configuration
Ensure that the `order-processed` topic exists on the second Kafka broker (`localhost:9093`). If the topic is not created, you will not be able to consume messages from it. You can create the topic using Kafka CLI commands or ensure your Kafka setup auto-creates the topic.
### 2. Consumer Group Configuration
You have used the same consumer group (`spot`) for both consumers (`orderProcessedListener-in-0` and `orderProcessedListener-in-1`). This can lead to conflicts since Kafka may not allow multiple consumers in the same group to read from a topic. Change the group ID for the second consumer:
```yaml
orderProcessedListener-in-1:
  destination: order-processed
  group: spot-two
  binder: kafka-two
```
### 3. Check Logs
Check your application logs for any errors or warnings related to the Kafka connection. Look specifically for any exceptions that could indicate authentication issues or network-related problems.
### 4. Validate Bindings and Properties
Make sure your bindings are correctly defined and that the stream configuration is consistent across both Kafka brokers. You may also want to ensure that properties like `security.protocol` are set correctly and match the configuration in your Docker setup.
### 5. Network Configuration
If running in Docker, ensure that both Kafka instances are reachable from your application. You may want to execute a Kafka console consumer inside the same Docker network to verify connection properties.
### 6. Spring Cloud Stream Version Compatibility
As a final note, ensure that the versions of Spring Boot and Spring Cloud you are using are compatible with each other. Sometimes, version mismatches can lead to unexpected behavior.
### 7. Test Isolated Consumers
As a troubleshooting step, you can create isolated consumers (only one consumer binding at a time) for `kafka-two` to see if the setup works when not competing for the same consumer group. This will help identify whether the issue lies within the multi-consumer configuration.
By following these steps, you should be able to identify and fix the issue with consuming from both Kafka brokers effectively.</t>
  </si>
  <si>
    <t>To troubleshoot and resolve the issue with your Spring Cloud Stream application consuming messages from two different Kafka clusters, we can focus on a few key areas:
### Configuration Review
1. **Group ID:** Ensure that the consumer group IDs for `orderProcessedListener-in-1` (the listener for Kafka Two) are unique if you want them to operate independently. All consumers in the same group will share the load; hence if there's no unique group ID, you might not see active consumers.
   ```yaml
   orderProcessedListener-in-1:
     destination: order-processed
     group: unique-group-for-kafka-two  # Change group ID to a unique one
     binder: kafka-two
   ```
2. **Topic Existence:** Confirm that the `order-processed` topic exists in Kafka Two and is correctly configured. You can check this by using Kafka’s command-line tools or a UI tool.
3. **Binder Configuration:** You have configured the binders correctly. However, it might also be useful to specify the `shared` parameter for consumers explicitly:
   ```yaml
   orderProcessedListener-in-1:
     consumer:
       shared: false  # Ensure this is set if you want exclusive consumers
   ```
### Application Logs
4. **Logs:** Check the logs in your application to see if there are any error messages when attempting to connect or consume from Kafka Two. Look for any authentication errors, connection timeouts, or other relevant exceptions.
5. **Debugging:** You can enable debug logging for Spring Cloud Stream to gather more insights:
   ```yaml
   logging:
     level:
       org.springframework.cloud.stream: DEBUG
       org.apache.kafka: DEBUG
   ```
### Kafka Client Configuration
6. **Client Version Compatibility:** Ensure that the Kafka client libraries used by your Spring Cloud Stream version are compatible with the Kafka brokers you're running.
### Testing with Simplified Configuration
7. **Simplified Configuration Test:** Temporarily reduce complexity by creating a basic consumer configuration for only Kafka Two without the dual consumer setup. This will help isolate whether the problem is with the multi-consumer configuration or with Kafka Two itself.
   ```yaml
   spring:
     cloud:
       function:
         definition: orderProcessedListener  # Only one listener
       stream:
         bindings:
           orderProcessedListener-in-0:
             destination: order-processed
             group: spot
             binder: kafka-two
   ```
### Conclusion
Once you apply these adjustments:
- Confirm that you can produce messages to both `order-processed` topics, and separately test consumption from both Kafka brokers.
- After verifying that Kafka Two can produce and consume without issue, begin reintroducing your full multi-consumer configuration gradually, testing after each change.
If the issue persists, consider checking Kafka broker configurations and firewalls that may be affecting communication.</t>
  </si>
  <si>
    <t>### Step 1: Key Issues Analysis
The main issues with the provided configuration revolve around the inability of the `orderProcessedListener-in-1` binding (listening to Kafka Two) to consume messages. Key points to consider are:
1. **Binding Configuration**: The configuration for listeners is set up correctly, but a potential misconfiguration in either the consumer group or broker binding could prevent the listener from functioning.
2. **Consumer Group State**: The Kafka UI indicates that there are "No active consumer groups found" for Kafka Two, which implies the listeners are not registering correctly under the designated consumer group (`spot`).
3. **Broker Connections**: The application might have issues connecting to Kafka Two. This could be due to network configurations, Kafka broker settings, or missing topics.
4. **Topic Existence**: Ensure that the `order-processed` topic exists in Kafka Two and has the appropriate partitions configuration.
5. **Authentication**: The authentication mechanism is the same for both brokers, but the SASL configuration might need review to ensure there are no connection issues related to security.
### Step 2: Additional Information from Diagrams
The architecture diagrams provide visual representation indicating:
- There are two Kafka brokers, each with its own topic (`order-created` and `order-processed`).
- The consumers (`orderProcessedListener-in-0` and `orderProcessedListener-in-1`) are supposed to consume from the `order-processed` topic on different Kafka brokers.
- The current state of the consumers for `spot-one` shows that it has consumers for both topics, but `spot-two` does not show any active consumer groups. This reinforces the prior point about issues with the `orderProcessedListener-in-1` configuration.
### Step 3: Recommended Solution
To resolve the identified issues, consider the following steps:
1. **Verify Kafka Topic**:
   - Ensure that the `order-processed` topic exists in Kafka Two. Create the topic if it does not, or confirm its configuration is as expected (number of partitions, replication, etc.).
2. **Adjust Consumer Configuration**:
   - Explicitly set unique consumer group IDs for each listener if they need to operate independently rather than within the same `spot` group.
   - Example configuration:
     ```yaml
     orderProcessedListener-in-0:
       group: order-processed-group-one
     orderProcessedListener-in-1:
       group: order-processed-group-two
     ```
3. **Check Kafka Broker Connectivity**:
   - Validate that your application can connect to Kafka Two. Check the logs for connection attempts or errors related to Kafka Two.
4. **Inspect Security Configuration**:
   - Double-check the JAAS configuration to ensure that authentication details for both Kafka brokers are correct and identical.
5. **Testing**:
   - Enable logging for the Kafka binder in Spring to get detailed insights into the binding lifecycle and see if there are any errors during startup.
   - Consider isolating tests by removing one Kafka connection and focusing solely on the problematic Kafka Two to narrow down issues more effectively.
By implementing these changes, you should be able to address the underlying issues, ensuring both consumer bindings can effectively receive messages from their respective Kafka brokers.</t>
  </si>
  <si>
    <t>To address the issue of transitive local dependencies with the Swift Package Manager (SPM) in your iOS multi-repository setup, it's important to understand how SPM handles dependencies and local packages.
### Problem Overview
The error you're encountering indicates that your `MultiFrameworkPackage` is attempting to reference `FrameworkA` as a local dependency, which isn't directly supported in SPM when fetching the package remotely. SPM, by design, requires all dependencies to be defined in a way that can be resolved by the package manager, either locally or as a remote package.
### Workarounds
1. **Use Local Package References During Development:**
   For local development, you can manually add the local references to `FrameworkA` in your `MyApp.xcodeproj`. This means you can reference `MultiFrameworkPackage` and any local frameworks directly when developing, but it won't work for shared codebases since you'd have to adjust the paths accordingly when they are cloned/forked by someone else.
2. **Create a Single Repository:**
   If it's feasible, consider consolidating all your frameworks into a single repository. This way, you can define all dependencies locally without SPM restrictions, allowing everything to be pulled in without needing to separate them out into different projects.
3. **Define `FrameworkA` as a Remote Package:**
   If `FrameworkA` is stable enough, you can publish it as a remote package. This way, both `MultiFrameworkPackage` and your main app can reference it via a remote URL.
4. **Set Up a Dependency Management System:**
   Utilize a system like Git submodules or a script to pull in the required packages as needed. This way, you can manage local dependencies more effectively without running into the isolation issues of SPM.
5. **Use `Package.swift` Subdirectory Mentions:**
   In your `Package.swift`, create a separate package that references all the sub-packages, and have your `MultiFrameworkPackage` depend on this parent package. This way, you can maintain a cleaner structure while still adhering to SPM's requirements.
### Example of Creating Local Package References
If choosing to stick with local references for development:
1. In `MyApp.xcodeproj`, include `FrameworkA` directly, and ensure you keep `MultiFrameworkPackage` pointing to its updated state.
2. For references in `Package.swift`, use local paths:
   ```swift
   .package(path: "../path_to_Local_FrameworkA"),
   ```
This structure temporarily bypasses the need for a remote fetch, but you will need to ensure that this path is consistent across different environments.
### Conclusion
Migrating to SPM involves some adjustments, especially with multi-repo architectures. Evaluating the implications of moving to a single repository or making packages remote can often provide the ease of use and adherence to SPM's intended workflow. Choose the approach that best suits your team's collaboration model and the stability of the frameworks in question.</t>
  </si>
  <si>
    <t>It looks like you're encountering an issue with Swift Package Manager (SPM) due to its limitations concerning local dependencies. Here's a breakdown of your situation and potential workarounds:
### Understanding the Issue
SPM doesn’t support transitive local dependencies. In your case:
- **`MultiFrameworkPackage`** requires **`FrameworkA`** locally during development.
- When **`MyApp.xcodeproj`** attempts to reference **`MultiFrameworkPackage`**, it fails because it resolves `MultiFrameworkPackage` as remote with a revision-based requirement, which leads to conflicts with the local dependencies.
### Workarounds
1. **Local Package References**:
   - Instead of relying on remote dependencies while developing, you can use local paths for your packages in your project. Modify your **`Package.swift`** for **`MultiFrameworkPackage`** to reference **`FrameworkA`** using local paths while developing. 
   - You can do this by specifying a local path in the dependencies:
     ```swift
     .package(path: "../path/to/FrameworkA")
     ```
2. **Using Forks**:
   - If feasible, you can fork the repositories and modify **`MultiFrameworkPackage`** to point its dependency on **`FrameworkA`** to the same remote repository once you are satisfied with your local developments.
3. **Monorepo Strategy**:
   - Consider consolidating all of your packages into a single repository. This approach lets you manage dependencies more straightforwardly by treating everything as part of one project.
4. **Use Xcode’s Workspace**:
   - Create an **Xcode Workspace** that includes both **MyMainApp** and **MultiFrameworks**. By doing this, you can manage the local dependencies from within Xcode, which allows for easier development and testing without packaging everything as remote packages.
5. **Restructure Dependencies**:
   - Evaluate if you can simplify your architecture such that **`MultiFrameworkPackage`** does not directly depend on the local version of **`FrameworkA`**. Perhaps consider interfaces or protocols that reduce the direct dependencies.
6. **Temporary Package Overrides**:
   - If your intent is strictly to work within Xcode, you might create a temporary modified version of your dependency tree to use while developing and testing. After you complete development and before release, revert back to the standard remote/revision-based structure.
### Summary
Although SPM has its advantages, managing local dependencies can be tricky. By using local paths, restructuring, or utilizing workspaces, you can work around these limitations effectively until SPM evolves to handle such cases more robustly.</t>
  </si>
  <si>
    <t>### Step 1: Key Issues Analysis
The main issues in your architecture question revolve around the following points:
1. **Transitive Local Dependencies**: The main error indicates that the `MultiFrameworkPackage` depends on a local package `FrameworkA`, and this configuration is not supported by Swift Package Manager (SPM) when trying to reference it remotely.
2. **Architecture Compatibility**: The architecture you're aiming for with SPM doesn't align with SPM's handling of local dependencies, which can complicate the intended modularization (UI, Business Logic, Networking).
3. **Repository Structure**: Since your app and the framework packages are in separate repositories, managing dependencies and ensuring they are correctly linked becomes challenging in terms of versioning and organization.
### Step 2: Additional Information
From the architecture diagram and the provided setups:
- **Repo 1** (MyApp.xcodeproj) calls `MultiFrameworkPackage`, which is in **Repo 2**.
- `MultiFrameworkPackage` relies on `FrameworkA`, which seems to be referenced multiple times (duplicate naming can lead to confusion).
- Properly defining the scope of each package and ensuring they do not have conflicting dependencies or references is crucial for a clear and maintainable architecture.
### Step 3: Recommended Solution
To address these issues, the following solution is recommended:
1. **Convert Local Dependencies to Remote**:
   - Instead of depending on local packages, make `FrameworkA` available via a remote repository. Publish `FrameworkA` to a Git repository.
   - In `MultiFrameworkPackage`, update the `Package.swift` file to reference `FrameworkA` from its remote URL instead of relying on a local version.
2. **Use Versioning**:
   - Adopt semantic versioning for all your packages to enable easy updates and manage dependencies effectively. Ensure that the version requirements in `Package.swift` are compatible across all packages.
3. **Modular Package Structure**:
   - Ensure that your packages (UI, Business Logic, Networking) are self-contained and can function independently. This will enhance modularization and make it easier to manage dependencies.
4. **Local Development Workaround**:
   - During development, clone both repositories locally and use relative paths to test locally. Once everything is stable, transition them to remote references.
5. **Documentation**:
   - Clearly document package dependencies and versioning in README files for each repository to aid in ease of use for new developers and better maintainability.
This solution addresses the key concerns by ensuring compatibility with SPM's rules regarding dependencies, promoting a modular design that allows for easier maintenance and scalability, and enhancing the overall structure of your multi-repository architecture.</t>
  </si>
  <si>
    <t>To create a synchronous Kafka Queue for a booking system while still maintaining high throughput, you can consider a few strategies.
### 1. Using Kafka for Asynchronous Processing
Kafka is inherently designed for asynchronous processing. However, you can implement a synchronous-like behavior by using request-response patterns. Here’s how you can approach it:
#### Design Steps:
- **Client to Load Balancer (LB)**: The client sends a booking request to the load balancer.
- **Load Balancer to Service**: The load balancer routes the request to one of your backend services.
- **Service to Kafka**: Instead of directly processing the request, the service will publish a message to a Kafka topic (let's call it `booking_requests`).
- **Service Handling**: The same service instance (or another service) subscribes to the `booking_requests` topic and processes the booking.
- **Response Handling**: After processing, the service can either directly respond to the client or publish the result to another Kafka topic (e.g., `booking_responses`).
### 2. Implementing the "Red Back Arrow"
The red back arrow represents a response or acknowledgement mechanism from the service back to the client. To implement this:
- **Request-Response via Kafka**:
  - When the service processes the request, you can design it to send a response back through another Kafka topic.
  - The client subscribes to this response topic to receive the booking confirmation or error messages.
- **Synchronous Waiting**:
  - Depending on your requirement for 'synchronous' behavior, the client can maintain a listener on the `booking_responses` topic and wait for a message. You may consider using correlation IDs to match requests and responses.
### 3. Reshape if Necessary
If you want a strictly synchronous architecture, you may want to avoid Kafka for the primary request handling due to its asynchronous nature. In such cases, consider:
- **Direct Service Calls**: You could have the client call the service directly, and the service processes the request in real-time.
- **Combining Technologies**: For example, use a REST API (for synchronous requests) backed by a Kafka-based event system for processing background tasks like notifications or updates.
### Conclusion
Using Kafka for this system is possible, but you'll need to design how responses are handled to ensure the client's requirements are met efficiently. If the use case demands strict synchronous behavior without latency, consider integrating traditional synchronous calls alongside Kafka’s asynchronous capabilities for other parts of your architecture.</t>
  </si>
  <si>
    <t>Creating a synchronous booking system using a Kafka queue can indeed be challenging, as Kafka is inherently designed for asynchronous communication. However, it’s possible to implement a synchronous pattern with certain considerations. Here’s how you can approach it:
### Architecture Overview
1. **Client**: Initiates the booking request.
2. **Load Balancer (LB)**: Distributes requests to the booking service instances.
3. **Kafka Queue**: Manages booking messages. Supports prioritization if implemented correctly.
4. **Service**: Processes the booking. 
5. **Database (DB)**: Stores booking details.
### Creating a Synchronous Booking Flow
1. **Request Flow**:
   - The client sends a booking request to the load balancer.
   - The load balancer forwards the request to one of the service instances.
2. **Service Handling**:
   - The service instance, upon receiving the request, can publish the booking event to a Kafka topic intended for processing booking requests.
   - It can also start a synchronous mechanism to wait for a response from another service or process.
3. **Processing with Kafka**:
   - The service subscribes to a Kafka topic where it awaits a response indicating the booking status (success/failure).
   - After publishing, it listens for a result on another Kafka topic designated for responses that correlate with the booking request.
4. **Response Handling**:
   - Upon receiving the response, the service processes the result (e.g., confirm booking, handle errors) and sends the final response back to the client through the load balancer.
### The "Red Back Arrow"
The red back arrows in your diagram suggest a synchronous acknowledgment back to the client. To achieve this:
- **Temporary Storage**: Use a correlation ID for each booking request, which both the request and response to/from Kafka can include. This way, the service can easily identify the response matching the original request.
- **Wait Mechanism**: Implement a waiting mechanism (like a Promise or Future pattern) in your service that will block until it receives the response.
- **Timeouts &amp; Retries**: Include timeout logic in case the response isn’t received in a timely manner, and consider retries if the process fails.
### Considerations
1. **Scalability**: Using synchronous patterns with a message queue can reduce scalability benefits of Kafka. Consider if you can afford to lose some speed for the sake of consistency and correct flow.
2. **Back Pressure**: If the client waits for responses, ensure your system can handle back pressure effectively to avoid overwhelming your services.
3. **Error Handling**: Establish robust error handling mechanisms to capture failures in processing, leading to booking failures or timeouts.
### Architectural Reshaping
If the inherent nature of Kafka's async pattern does not suit your needs or if responsiveness is critical, you may need to rethink your architecture. An alternative could be to use a traditional service-oriented architecture or REST-based calls supplemented with a database for the booking state.
### Conclusion
While you can implement synchronous behavior over a Kafka queue, it requires careful design to ensure efficiency and reliability. If the synchronous aspect becomes a significant constraint, consider adjusting your architecture to better utilize Kafka’s strengths in asynchronous processing.</t>
  </si>
  <si>
    <t>### Step 1: Analyze the Architecture Question
The central question revolves around designing a synchronous Kafka queue for a booking system that must handle a substantial number of requests per second. The use of Kafka, typically associated with asynchronous message processing, raises concerns about how to implement synchronous behavior effectively—especially with a "red back arrow" indicating feedback to the client.
**Key Issues:**
1. **Synchronous vs. Asynchronous Nature of Kafka:** Kafka primarily excels in asynchronous messaging patterns, which might complicate the requirement for synchronous responses. Understanding how to process client requests while using Kafka for immediate feedback is crucial.
2. **High Traffic Handling:** The architecture must be capable of managing a high volume of requests efficiently and ensuring that latency is minimized for user satisfaction.
3. **Error Handling and Retries:** The potential need for handling errors and implementing retries or compensatory actions must be considered, especially in a transactional context like bookings.
4. **System Complexity:** Introducing synchronous behavior to an inherently asynchronous system can add complexity. It might necessitate redesigning parts of the architecture.
5. **Latency:** Assessing how to maintain low latency with a Kafka-based solution is critical since booking systems often require quick responses.
### Step 2: Additional Information from Architecture Diagrams
The provided architecture diagram illustrates the flow from the client through a load balancer (LB) to Kafka, then to a service, and finally a database (DB). The red back arrows suggest feedback loops where the client expects immediate responses.
**Additional Key Issues:**
1. **Load Balancing:** The architecture must ensure that incoming requests are well distributed to handle load efficiently.
2. **Response Handling:** The architectural flow implies a need for the service to send messages back through Kafka to the client after processing, which complicates real-time response requirements.
3. **Service Separation:** The architecture separates concerns into distinct components (client, LB, Kafka, service, DB), which is ideal but requires careful orchestration for synchronous handling.
4. **Dependency on Kafka:** Introducing Kafka means that any delay or failure in Kafka could affect the overall responsiveness of the system.
### Step 3: Recommended Solution
**Proposed Solution:**
1. **Introduce a Synchronous Layer:** Implement a synchronous processing layer in front of Kafka that can handle the client requests. This could be an immediate service that directly communicates with the client, awaiting Kafka's response before proceeding.
2. **Use Kafka for Backend Processing:** Allow Kafka to handle the heavy lifting of processing bookings asynchronously after the synchronous response has been sent to the client. This keeps the user experience responsive while still taking advantage of Kafka's throughput capabilities.
3. **Implement a Callback Mechanism:** For operations where the client must be informed of the status of their booking (e.g., confirmation or failure), use a mechanism where the client subscribes to status updates via another channel (e.g., WebSocket, or polling), to receive eventual consistency updates.
4. **Robust Error Handling:** Incorporate robust error handling and compensatory logic to handle potential failures gracefully and notify users if their booking cannot be processed.
5. **Optimize Load Balancing:** Ensure that the load balancer is structured to manage high request loads and can route requests to the suitable service instances efficiently.
### Addressing Key Issues
- **Synchronous Nature:** The synchronous layer directly addresses the need for immediate feedback, while Kafka processes bookings in the background.
- **Handling High Traffic:** The use of load balancing and a well-designed architecture ensures that the system can handle a high volume of requests.
- **Feedback Mechanism:** The use of callbacks allows the client to receive updates without blocking operations.
- **Maintaining Latency:** By fetching immediate responses and deferring heavier processing, the overall user experience remains swift.
This architecture strikes a balance between the need for quick responses and the efficiency of asynchronous processing, making it well-suited for a high-demand booking system.</t>
  </si>
  <si>
    <t>The behavior you’re experiencing with Graphviz/dot, where the binaries of generated images differ despite using the same input, can be attributed to several factors inherent to the rendering process and the tool itself. Here are some key points:
### 1. **Non-Deterministic Layout Algorithms**
Graphviz uses various layout algorithms (e.g., `dot`, `neato`, etc.), which can introduce non-determinism. These algorithms often involve randomization to optimize node placements and edge routing. If certain random seed values are not fixed, you may get slight variations in layout or positioning each time you run the same input.
### 2. **Floating Point Precision**
The rendering engine might use floating-point math to calculate positions, sizes, and other properties of the graphical elements. Small differences in floating-point calculations can lead to different outputs upon regeneration, resulting in differences in image size or structure.
### 3. **Internal State and Default Values**
The internal state of the Graphviz library or defaults for certain properties may change in each invocation. If the library relies on any global or static state that is modified during the execution, it could lead to inaccuracies that manifest as differences in generated output.
### 4. **Image Compression**
When generating image files (like PNG), different compression techniques or settings may be applied, leading to varying file sizes and binary content even if the visual output is identical. This is especially prominent in lossy formats where the compression algorithm can yield different artifacts.
### 5. **Environment Differences**
If you run the dot command in different environments (like different machines or varying loads in the same environment), timing and resource allocation could influence the way the rendering occurs.
### **Recommendations**
To mitigate these issues in your regression tests, consider the following:
- **Set a Random Seed**: If your version of Graphviz supports it, try to set a consistent random seed for layout algorithms. This can promote consistent behavior across runs.
- **Store the Reference Output in a Visual Format**: Rather than comparing binaries directly, compare visual outputs using image-based testing approaches where you check pixel-by-pixel similarities within a tolerance level for small discrepancies.
- **Update Graphviz**: If possible, consider upgrading to the latest version of Graphviz, as improvements and bug fixes may stabilize output behavior.
- **Use SVG Output for Test Stability**: SVG files are typically more predictable since they are vector-based and less prone to variations that occur through rasterization. Comparing SVG files rather than PNG may yield more reliable results. 
By addressing these potential causes and strategies, you should be able to improve the consistency of your output from Graphviz in regression tests.</t>
  </si>
  <si>
    <t>The issue you're experiencing with Graphviz outputting different binary files despite using the same input is likely due to multiple factors, including non-deterministic behaviors in the rendering process. Here are a few reasons why this can happen:
1. **Random Seed Initialization**: Some algorithms used in layout engines may use random elements to determine the position and ordering of nodes. This can lead to different output on consecutive runs, even with the same input.
2. **Floating-Point Precision**: When calculations involving positions and sizes are performed with floating-point precision, small numerical differences can affect how the layout is generated, causing variations in the output files.
3. **Graph Layout Algorithms**: Different algorithms (like dot, neato, twopi, etc.) have distinct approaches to graph layout. If there's variability in algorithmic processing, this can lead to differences each time you render the graph.
4. **SVG and PNG Metadata**: In PNG and SVG formats, metadata (like creation timestamps) can also lead to differences in file size and content, even for visually identical files.
5. **Graphviz Version Behavior**: You are using a relatively old version (2.43) of Graphviz. Fixed behaviors in newer versions may not be present in older versions, potentially contributing to inconsistencies.
### Possible Solutions:
- **Set a Random Seed**: If possible in your version of Graphviz, specify a random seed to ensure the results are reproducible.
- **Output Normalization**: After generating output files, run a normalization process to strip out non-essential metadata (like timestamps), which can help in comparing files more accurately.
- **Upgrade Graphviz**: Consider updating to a more recent version of Graphviz if feasible. Newer versions may have fixed bugs or introduced features that reduce variability.
- **Use Comparison Tools**: Use image comparison tools that assess similarity based on visual factors rather than binary content—like perceptual hashing algorithms.
By addressing these factors, you should be able to achieve more consistent outputs and facilitate your non-regression tests.</t>
  </si>
  <si>
    <t>### Step 1: Key Issues Identification
The primary issues in this architecture question revolve around the non-deterministic behavior of Graphviz's `dot` utility, which results in differing binary outputs despite consistent input. This behavior raises concerns, particularly in a testing context where the results are compared against "golden files." The key issues include:
1. **Non-Determinism**: The varying output sizes and binary content suggest that the `dot` tool's rendering process introduces randomness in how it generates images.
2. **Testing Reliability**: Since the outputs can differ, it undermines the confidence in regression tests that rely on exact file matches.
3. **Dependency on Version**: The use of an older version (2.43) of Graphviz may contribute to inconsistencies, potentially due to unresolved bugs or unpredictable behavior in that version.
### Step 2: Additional Information
The output differences are evident not just in binary size but also in structure (e.g., order of cluster IDs and positions). These variations could stem from several factors:
- **Rendering Algorithms**: Graphviz may use multiple algorithms for layout rendering, which might not always yield the same coordinates for nodes and edges, leading to binary differences.
- **Internal State**: The tool might maintain internal states or random seeds affecting the output. Changes in the order of operations and element placements may occur between runs, influenced by how the rendering engine processes inputs.
- **Output Format Variability**: The discrepancy between PNG and SVG outputs illustrates how the rendering process involves data that is not strictly deterministic.
### Step 3: Recommended Solutions
To address the key issues identified, I recommend the following specific solutions:
1. **Upgrade Graphviz**: Consider upgrading to the latest stable version of Graphviz. Newer versions often include bug fixes and improvements that can eliminate or reduce non-deterministic behavior.
2. **Use Consistent Rendering Parameters**: Ensure that the rendering parameters are explicitly defined in the Graphviz code. For instance, setting consistent attributes for layout and edge routing might help stabilize the output.
3. **Post-Processing**: Implement a post-processing step that involves normalizing the output files for comparison. This could include stripping metadata that might differ between runs but does not affect the visual representation of the graph.
4. **Visual Comparison Tools**: If binary comparisons yield inconsistent results, consider using visual comparison tools that can assess whether the images appear identical to the human eye, bypassing the need for exact binary matches.
5. **Modify Testing Approach**: Instead of relying solely on binary comparisons, devise a more flexible testing strategy that evaluates the rendered graphs visually or through specific properties rather than requiring them to be exactly the same.
By implementing these solutions, the architecture's rendering inconsistencies can be mitigated, ensuring more reliable outcomes in regression tests and overall improved confidence in the use of the Graphviz toolchain for software architecture representation.</t>
  </si>
  <si>
    <t>To ensure that your `BearerTokenAuthenticationFilter` executes before the `ProfileSynchronizationFilter`, you will need to manage the order of the filters correctly in your Spring configuration. Here’s how you can do that:
### Understanding Filter Order
1. **Security Filter Chain**: Filters that are registered within the `SecurityFilterChain` are processed in the order they are added, based on their priority. The default order within the `SecurityFilterChain` is determined by the order in which the filters are added.
2. **FilterRegistrationBean**: Filters registered using `FilterRegistrationBean` operate outside the security filter chain. They are processed based on the order set in the `FilterRegistrationBean`.
### Current Configuration
From your configuration:
- `BearerTokenAuthenticationFilter` is part of the `SecurityFilterChain` and has an order that can be derived from its inclusion in the chain.
- `ProfileSynchronizationFilter` has an explicit order of 6.
### Steps to Ensure Correct Filter Order
1. **Set the Order of Security Filter Chain**: Ensure the `BearerTokenAuthenticationFilter` is added to the `SecurityFilterChain` in the right order. By convention, Spring Security filters are often ordered with a lower integer value indicating a higher priority.
2. **Adjust FilterRegistrationBean**: Ensure that the `ProfileSynchronizationFilter` is assigned an order that segments it below the `BearerTokenAuthenticationFilter`.
### Example Configuration
Adjust your filters to ensure the following order:
- `BearerTokenAuthenticationFilter` should execute first (order 1).
- `ProfileSynchronizationFilter` should execute after (order &gt; 1).
Here's how you can adjust your configuration:
```java
@Bean
@Order(1) // Ensure this filter has a higher priority (lower number)
public SecurityFilterChain filterChain(HttpSecurity http) throws Exception {
    http.csrf()
        .disable()
        .sessionManagement()
        .sessionCreationPolicy(SessionCreationPolicy.STATELESS)
        .and()
        .requestMatchers()
        .antMatchers(listOfSecuredResources)
        .and()
        .authorizeRequests()
        .antMatchers(listOfSecuredResources)
        .fullyAuthenticated()
        .and()
        .exceptionHandling()
        .authenticationEntryPoint(authenticationEntryPoint)
        .accessDeniedHandler(accessDeniedHandler)
        .and()
        .addFilterBefore(new BearerTokenAuthenticationFilter(), UsernamePasswordAuthenticationFilter.class)
        .anonymous()
        .disable();
    return http.build();
}
@Bean
public FilterRegistrationBean&lt;ProfileSynchronizationFilter&gt; registerProfileSynchronizationFilter(ProfileSynchronizationFilter profileSynchronizationFilter) {
    FilterRegistrationBean&lt;ProfileSynchronizationFilter&gt; reg = new FilterRegistrationBean&lt;&gt;(profileSynchronizationFilter);
    reg.setOrder(2); // Ensure it's after BearerTokenAuthenticationFilter
    return reg;
}
```
### Explanation
- In the `filterChain` configuration, using `addFilterBefore` allows you to specify that the `BearerTokenAuthenticationFilter` should run before a particular filter in the security chain, ensuring its priority.
- By setting the order of `ProfileSynchronizationFilter` to 2 (or any value higher than 1), you ensure that it runs after the `BearerTokenAuthenticationFilter`.
### Important Note
Use a consistent naming scheme for clarity and maintainability, and ensure that the arguments in `addFilterBefore` accurately point to the filters you intend to order. Adjust the order values as necessary to fit other filters you may have in your application.</t>
  </si>
  <si>
    <t>To ensure that your `BearerTokenAuthenticationFilter` is executed before the `ProfileSynchronizationFilter`, you need to carefully manage the order in which both filters are registered and executed.
Given your current configuration:
1. **SecurityFilterChain**: Here, you're already using the `@Order(2)` annotation for your `SecurityFilterChain`. This chain will process the filters registered with it based on the order you specify.
2. **ProfileSynchronizationFilter**: You are registering this filter via `FilterRegistrationBean` and setting its order to `6`. This means it will execute after any filters with a lower order value.
### Steps to Solve the Issue
1. **Set the Order of Filters Properly**: Since the `BearerTokenAuthenticationFilter` is part of the `SecurityFilterChain`, and you want it to execute before `ProfileSynchronizationFilter`, you can keep the order of your `SecurityFilterChain` as is, while ensuring that the `ProfileSynchronizationFilter` has a higher order value relative to the `SecurityFilterChain`.
2. **Use the Same Order Range**: To ensure the filter chains work harmoniously, keep the order values in a logical and designated range:
   - Make sure the `BearerTokenAuthenticationFilter` is added to the `SecurityFilterChain` with a lower order value (you can specify filters under your `SecurityFilterChain` directly).
   - Set the `ProfileSynchronizationFilter`’s order to be higher than that of your `SecurityFilterChain`.
### Example Configuration
Here’s how you can structure your configuration:
```java
@Bean
@Order(1) // Ensure this filter is executed first
public BearerTokenAuthenticationFilter bearerTokenAuthenticationFilter() {
    return new BearerTokenAuthenticationFilter();
}
@Bean
@Order(2) // SecurityFilterChain with lower order
public SecurityFilterChain filterChain(HttpSecurity http) throws Exception {
    http.csrf()
        .disable()
        .sessionManagement()
        .sessionCreationPolicy(SessionCreationPolicy.STATELESS)
        .and()
        .requestMatchers()
        .antMatchers(listOfSecuredResources)
        .and()
        .authorizeRequests()
        .antMatchers(listOfSecuredResources)
        .fullyAuthenticated()
        .and()
        .exceptionHandling()
        .authenticationEntryPoint(authenticationEntryPoint)
        .accessDeniedHandler(accessDeniedHandler)
        .and()
        .addFilter(bearerTokenAuthenticationFilter()) // Pass the filter here
        .anonymous()
        .disable();
    return http.build();
}
@Bean
public FilterRegistrationBean&lt;ProfileSynchronizationFilter&gt; registerProfileSynchronizationFilter(ProfileSynchronizationFilter profileSynchronizationFilter) {
    FilterRegistrationBean&lt;ProfileSynchronizationFilter&gt; reg = new FilterRegistrationBean&lt;&gt;(profileSynchronizationFilter);
    reg.setOrder(3); // Set this order to execute after the SecurityFilterChain
    return reg;
}
```
### Explanation
- The `BearerTokenAuthenticationFilter` is now declared as a bean with a higher priority (order 1) than the `SecurityFilterChain` (order 2).
- The `ProfileSynchronizationFilter` is given an order of 3, which means it will execute after both the `BearerTokenAuthenticationFilter` and the `SecurityFilterChain`.
By structuring the orders in this manner, you ensure that the `BearerTokenAuthenticationFilter` processes requests before the `ProfileSynchronizationFilter`, aligning with your requirements.</t>
  </si>
  <si>
    <t>### Step 1: Analyze the Architecture Question
**Key Issues:**
1. **Filter Execution Order**: The primary issue is the order of execution between `BearerTokenAuthenticationFilter` and `ProfileSynchronizationFilter`. The requirement is that `BearerTokenAuthenticationFilter` should execute before `ProfileSynchronizationFilter`, but currently, it is executing after.
2. **Registration Mechanism**: The confusion stems from the different ways the filters are registered. The `BearerTokenAuthenticationFilter` is registered within the `SecurityFilterChain`, while the `ProfileSynchronizationFilter` is registered via `FilterRegistrationBean`.
3. **DelegatingFilterProxy Role**: The `DelegatingFilterProxy` processes filters in a specific order, but it's unclear how to manipulate its order to achieve the desired execution sequence.
### Step 2: Additional Information Based on the Architecture Diagrams
- **Filter Hierarchy**: The architecture diagram illustrates a chain of filters which includes both security filters and standard filters (like `ProfileSynchronizationFilter`). The order in which these filters are registered and executed can profoundly impact the security and functionality of the application.
- **Chain Execution Process**: Filters registered under `SecurityFilterChain` are executed first, governed by a `DelegatingFilterProxy`. Therefore, the execution order depends on how these filters are ordered relative to other filters in the chain.
### Step 3: Recommended Solution
**Solution**:
To ensure that `BearerTokenAuthenticationFilter` is executed before `ProfileSynchronizationFilter`, you should adjust the order of the `ProfileSynchronizationFilter` registration.
1. **Change the Order of `ProfileSynchronizationFilter`**: Modify the order of the `ProfileSynchronizationFilter` to a value lower than the `BearerTokenAuthenticationFilter`. Since the `BearerTokenAuthenticationFilter` is inherently included in the security filter chain, you would want the `ProfileSynchronizationFilter` to have an order greater than the security filter chain's order.
2. **Example Configuration**:
   ```java
   // Your SecurityFilterChain
   @Bean
   @Order(2)  // This is the default order for the SecurityFilterChain
   public SecurityFilterChain filterChain(HttpSecurity http) throws Exception {
       http.csrf().disable()
           .sessionManagement().sessionCreationPolicy(SessionCreationPolicy.STATELESS).and()
           .requestMatchers().antMatchers(listOfSecuredResources).and()
           .authorizeRequests().antMatchers(listOfSecuredResources).fullyAuthenticated().and()
           .exceptionHandling().authenticationEntryPoint(authenticationEntryPoint).accessDeniedHandler(accessDeniedHandler)
           .and().addFilter(jwtAuthenticationFilter).anonymous().disable();
       return http.build();
   }
   // ProfileSynchronizationFilter Registration
   @Bean
   public FilterRegistrationBean&lt;ProfileSynchronizationFilter&gt; registerProfileSynchronizationFilter(ProfileSynchronizationFilter profileSynchronizationFilter) {
       FilterRegistrationBean&lt;ProfileSynchronizationFilter&gt; reg = new FilterRegistrationBean&lt;&gt;(profileSynchronizationFilter);
       reg.setOrder(3);  // Set this to a value higher than the security filter chain order
       return reg;
   }
   ```
**How the Solution Addresses Key Issues**:
- By setting the order of `ProfileSynchronizationFilter` to a value greater than that of `BearerTokenAuthenticationFilter`, you enforce the execution order you need. This ensures that security checks (like authentication) occur before any profile synchronization takes place, maintaining the desired sequence of operations in your security logic.
This approach directly resolves the core issue highlighted in your question, creating a clear ordering of filter execution within the application's request handling pipeline.</t>
  </si>
  <si>
    <t>### Analysis of Proposed Solutions for Event Processing Architecture
Based on the provided information, let's evaluate the two proposed solutions for parallel processing in your event-driven architecture involving Kafka:
#### 1. **Kafka Streams with Thread-Based Parallelism**
- **Advantages:**
  - **Stateful Processing:** Kafka Streams supports stateful stream processing inherently, allowing you to manage inter-field dependencies effectively. This is crucial given the interlinked fields in your forms.
  - **Fault Tolerance:** Kafka Streams facilitates fault-tolerant processing through its built-in state stores and changelog topics.
  - **Processing Guarantees:** You can implement exactly-once processing semantics.
- **Disadvantages:**
  - **High Partition Count:** Running a separate partition for each of the 5000 forms leads to higher partition management complexity. This can significantly increase partition reassignment time, causing delays during scaling operations.
  - **Infrastructure Cost:** The model may require 600 octa-core servers for efficient processing, leading to high infrastructure costs, especially for a startup.
#### 2. **Kafka Parallel Consumers**
- **Advantages:**
  - **Cost Efficiency:** Distributing 600 partitions across fewer instances reduces the infrastructure cost compared to dedicated servers for each partition.
  - **Flexible Scaling:** Easier to scale out (or in) given a smaller number of instances, allowing for more dynamic resource management.
- **Disadvantages:**
  - **Lack of Stateful Processing:** As you've noted, parallel consumers do not support stateful operations in the same way Kafka Streams does. This could make it challenging to handle interlinked form changes effectively while maintaining consistency.
  - **Complex Handling of DB Lookups:** Without stateful processing, each event may require fresh DB queries, which can lead to inefficiencies, especially for large events.
### Key Considerations
#### Non-blocking Nature of Processing
Both solutions need to be evaluated against the requirement for non-blocking processing:
- **Thread-Based Parallelism:** You can leverage the async capabilities of Kafka Streams, although long-running processes might introduce delays if not managed effectively.
- **Parallel Consumers:** Using parallel consumers allows for different forms to be processed independently, but the lack of statefulness can introduce complexity when handling interdependent data.
#### Performance vs. Cost
The decision hinges significantly on balancing performance needs against budget constraints:
- If maintaining a high performance under varied loads is absolute, investing in a Kafka Streams-based solution could be justified, as it inherently supports stateful processing.
- However, if costs are a particular concern, you might need to consider either employing a hybrid approach (using Kafka Streams for critical sections and parallel consumers for others) or optimizing and consolidating your workload across fewer partitions.
### Recommendations
1. **Hybrid Approach:** Consider a combination of both approaches. Utilize Kafka Streams where stateful processing is critical (e.g., for certain event types that directly correlate), and use Kafka Parallel Consumers for less interlinked events for cost efficiency.
2. **Event Batching:** Implement event batching to handle large events more effectively, potentially reducing the overhead of DB queries. You might also explore caching mechanisms in Redis or intermediate storage to facilitate quicker lookups.
3. **Optimize DB Calls:** Since you cannot use stream-table joins, ensure your DB lookups are optimized. Consider denormalizing data or pre-computing some results to alleviate the processing burden.
4. **Load Testing:** Conduct extensive load testing on both models under simulated conditions to gather empirical data on their performance to guide your final decision.
By carefully evaluating your requirements and considering a flexible architecture, you can achieve a balance between performance and cost while ensuring smooth event processing in your application.</t>
  </si>
  <si>
    <t>In designing an event-driven architecture with Kafka for your live collaborative form, the choice between using Kafka Streams with thread-based parallelism versus Kafka Parallel Consumers needs to consider several factors, especially given the critical requirements of event ordering, stateful processing, and the non-blocking nature needed for your application.
### Proposed Solutions Overview
1. **Kafka Streams with Thread-Based Parallelism**:
   - **Pros**:
     - Supports stateful operations (such as windowing and joins).
     - Maintains order within a single partition, which is crucial given the interlinked fields in the forms.
     - Higher-level abstractions simplify coding for stream processing.
   - **Cons**:
     - High partition counts (like 5000 for 5000 forms) can significantly complicate partition reassignment and scaling.
     - Requires substantial infrastructure (e.g., ~600 octa-core servers) leading to high operational costs.
2. **Kafka Parallel Consumers**:
   - **Pros**:
     - Allows horizontal scaling across available partitions without needing one partition per form.
     - More efficient resource usage with lower operational costs, as multiple forms can share partitions.
   - **Cons**:
     - Lack of stateful processing features, which may require offloading larger computations or DB lookups that add latency.
     - Possible issues with event ordering for interdependent fields, as consumers may process events in any order.
### Key Considerations
#### Event Processing Requirements:
- The need for non-blocking processing implies that the system must efficiently handle simultaneous processing of both small and large events. With large events taking significantly longer, processing must be designed to minimize impact on concurrent small events.
#### Partition Management:
- While Kafka Streams might maintain better state and order, managing so many partitions (e.g., 5000) can lead to overhead in terms of both performance and operational complexity. Kafka Parallel Consumers would alleviate some of this complexity, allowing multiple forms to be processed in shared partitions.
#### DB Lookups and Stateful Processing:
- If real-time data enrichment and stateful processing are required (especially with interlinked fields), leveraging a caching layer (like Redis) for lookups would be essential, regardless of which Kafka approach is chosen. This could mitigate the impact of DB lookups on event processing times.
### Recommendations
1. **Consider Hybrid Approach**:
   - Use **Kafka Streams** for a set of selected critical forms (where state and order are essential) while using **Kafka Parallel Consumers** for less critical forms. This balances performance and operational costs.
2. **Event Appropriately Partitioned Topics**:
   - Instead of having one topic per form, consider categorizing forms into topics (e.g., by type) to reduce the overall number of partitions while maintaining effective message handling.
3. **Leverage a Real-Time Caching Layer**:
   - Implement a caching layer (Redis) to handle DB lookups efficiently during enrichment, especially for large events. Ensure that the design avoids blocking calls by utilizing async I/O.
4. **Optimize Event Handling Logic**:
   - Refactor the enrichment process to minimize the computational load and use lightweight processing for smaller events. Consider whether some operations can be performed in parallel or offloaded.
5. **Monitoring and Autoscaling**:
   - Incorporate effective monitoring to adjust the number of consumer instances dynamically based on the load. Use autoscalers to maintain performance without manually deploying resources.
### Conclusion
In an event-driven architecture dealing with significant load and interlinked event processing, a carefully structured hybrid approach utilizing both Kafka Streams and Kafka Parallel Consumers, combined with a robust caching layer for state management and DB lookups, would help optimize both performance and cost efficiency. As your system grows, regular reassessment of partitioning strategy and consumer load management will be crucial to maintain responsiveness and scalability.</t>
  </si>
  <si>
    <t>### Step 1: Key Issues Analysis
1. **Scalability and Performance**: The proposed solutions (Kafka Streams with thread-based parallelism versus Kafka Parallel Consumers) face scalability challenges. Managing 5000 partitions is complex and can lead to high partition reassignment times, impacting performance.
2. **Processing Requirements**: The system requires handling both small (150 ms) and large (7 s) events non-blockingly. Ensuring that a long-running large event does not block the processing of smaller events is crucial for maintaining responsiveness.
3. **Stateful Processing Limitations**: Using Kafka Parallel Consumers compromises on stateful processing, which can hinder the ability to maintain consistent application state across the interlinked fields of forms.
4. **Resource Utilization**: Spinning up numerous instances (600 octa-core servers) is resource-intensive and expensive, especially for a startup, leading to sustainability concerns.
5. **Database Lookups**: Frequent database lookups for traversing the graph structure may introduce latency, affecting real-time responsiveness.
6. **Event Enrichment**: The need to enrich events while also accounting for potential graph traversals poses challenges in terms of performance and complexity.
### Step 2: Additional Information Based on Architecture Diagrams
1. **Event Flow Complexity**: The architecture indicates multiple asynchronous communication channels, which can lead to complexities in managing event consistency across different browsers and forms.
2. **WebSocket Server Dependency**: The architecture relies heavily on a web-socket server to facilitate real-time updates, adding potential points of failure or bottlenecks during peak event loads.
3. **Kafka Connect for Data Handling**: While Kafka Connect aids in moving data into Redis, it introduces an additional layer of complexity and may affect throughput depending on its configuration.
4. **Graph Structure**: The graph structure shown indicates intertwined dependencies, which will complicate the event processing logic and require efficient state management and traversal mechanisms to maintain responsiveness.
### Step 3: Recommended Solution
**Hybrid Processing Model (Kafka Streams with Adaptive Partitioning and Horizontal Scalability)**
1. **Dynamic Partitioning**: Instead of statically assigning a partition to each form, implement a dynamic partition management strategy that allows forms to be grouped based on load, processing times, and dependency patterns. This helps in minimizing the number of active partitions while ensuring that forms with higher activity get dedicated resources.
2. **Utilize Kafka Streams with Stateful Processing**: Leverage Kafka Streams for its strong stateful processing capabilities. Introduce windowing and state stores to maintain the necessary state across events to handle the interdependencies effectively.
3. **Asynchronous Database Lookups**: Introduce an asynchronous processing mechanism for database lookups which will allow small events to continue processing while large events are being handled separately. Use caching strategies on frequently accessed data to reduce latency.
4. **Implement a Circuit Breaker Pattern**: For handling large events, implement circuit breaker patterns that can temporarily halt processing until critical resources are available, thereby preventing bottlenecks.
5. **Horizontal Scaling and Containerization**: Instead of spinning up octa-core servers, use container orchestration (e.g., Kubernetes) to dynamically scale based on workload demands. This would help in optimizing resource utilization and costs.
6. **Event Enrichment Optimization**: Optimize the enrichment process by batching common enrichment tasks and relying on in-memory caching for graph traversals, reducing repeated database hits and enhancing throughput.
### Conclusion
This hybrid solution addresses the key issues identified by ensuring that scalability, performance, and consistency are maintained without excessive resource consumption. By dynamically adapting resources according to load and leveraging stateful processing capabilities of Kafka Streams, the architecture can effectively handle the requirements of an event-driven collaborative form application.</t>
  </si>
  <si>
    <t>Yes, it is possible to implement the described microservice architecture using the Spring Framework, specifically with Spring Boot. Here’s a high-level overview of how you can design it:
1. **Microservices Structure**:
   - You will have a dedicated security microservice that handles authentication and authorization. This service will validate and create tokens as needed.
   - Your backend services (`backend1`, `backend2`) can communicate with the security microservice to validate tokens before proceeding with any sensitive operations, such as querying the database.
2. **Spring Security**:
   - Spring Security provides comprehensive support for managing authentication and authorization, including integrating with other services.
   - You can configure your security microservice to use Spring Security with token-based authentication, such as JWT (JSON Web Tokens). This allows it to generate tokens that your backends can use for subsequent requests.
3. **Inter-Service Communication**:
   - Your backend services will call the security microservice for token validation. You can use RESTful calls with Spring’s `RestTemplate` or WebClient in the backends to communicate with the security service.
4. **Third-Party Spring Security Services**:
   - Yes, Spring Security can be integrated with other security services or microservices. You would typically configure your backend services to send token validation requests to your security microservice.
   - Implement necessary REST endpoints in your security service that can handle requests for validating tokens and provide responses accordingly.
5. **Handling Token Validation**:
   - In `backend1` and `backend2`, when a frontend request is made, you first check with the security microservice to validate the token. If the token is valid, the backend proceeds to handle the request (like querying the database). If invalid, it returns an HTTP 401 Unauthorized response.
6. **Flow Control**:
   - Ensure proper error handling and flow control between services, so that a clear response is returned for both valid and invalid tokens.
By carefully implementing these components, you can create a robust security mechanism for your microservice architecture using Spring Boot and Spring Security.</t>
  </si>
  <si>
    <t>Yes, the architecture you described is indeed possible with the Spring Framework, particularly using Spring Boot and Spring Security.
### Key Points of Your Architecture:
1. **Microservice for Security**: You intend to create a dedicated security microservice that handles token validation, creation, and invalidation. This microservice will serve requests from multiple backends.
2. **Communication between Services**: The backends will communicate with the security microservice to validate tokens before accessing the database.
3. **Token-Based Authentication**: Your design leverages token-based authentication where the frontend obtains a token, which the backends verify with the security microservice.
### Implementation Notes:
1. **Spring Security**: Spring Security provides robust support for microservice architectures. You can set up your security microservice to handle:
   - Token generation (e.g., JWT).
   - Token validation.
   - Managing user credentials and access levels.
2. **Third-Party Integrations**: If you need to use third-party security services, Spring Security has several extension points (like filters and authentication providers) where you can integrate external security services easily.
3. **RESTful Communication**: Utilize RestTemplate or WebClient for backends to call the security microservice effectively. The security microservice can expose endpoints for validating tokens and managing user sessions.
4. **Error Management**: As depicted in your workflows, you need to handle cases where the token is invalid (HTTP 401 Unauthorized) appropriately.
### Configuration Overview:
- **Security Microservice**:
  - Define REST endpoints for token validation and management.
  - Implement token storage (if necessary) and revocation logic.
```java
@RestController
@RequestMapping("/auth")
public class AuthController {
    @PostMapping("/validate")
    public ResponseEntity&lt;?&gt; validateToken(@RequestBody TokenRequest tokenRequest) {
        // Logic to validate token
    }
    @PostMapping("/create")
    public ResponseEntity&lt;?&gt; createToken(@RequestBody UserCredentials credentials) {
        // Logic to create token
    }
    @PostMapping("/invalidate")
    public ResponseEntity&lt;?&gt; invalidateToken(@RequestBody TokenRequest tokenRequest) {
        // Logic to invalidate token
    }
}
```
- **Backend Services**:
  - Before accessing other services or the database, make an API call to the security microservice to validate the token.
```java
public boolean validateToken(String token) {
    // Call to Security Microservice
    ResponseEntity&lt;?&gt; response = securityService.validateToken(token);
    return response.getStatusCode() == HttpStatus.OK;
}
```
### Conclusion:
Your approach to centralizing security in a dedicated microservice while leveraging Spring Boot and Spring Security can lead to a maintainable and secure system. Just ensure to manage inter-service communication appropriately and consider aspects such as service discovery and load balancing if necessary.</t>
  </si>
  <si>
    <t>### Step 1: Analyze the Architecture Question
The question asks if it is possible to build a microservice architecture using the Spring Framework, specifically with Spring Boot, where multiple applications utilize a single microservice for security purposes. The primary goals are:
1. **Security Microservice**: To handle authentication and token validation for different backend services.
2. **Backend Services**: To interact with the security microservice to verify tokens and access a shared database.
3. **Frontend Requests**: To communicate through the backends and rely on the security microservice for authentication.
**Key Issues**:
- **Token Management**: How tokens are created, validated, and invalidated.
- **Communication Between Services**: Using REST calls between backend services and the security microservice.
- **Error Handling**: Ensuring proper responses for both authenticated and unauthenticated requests.
- **Scalability and Maintainability**: Ensuring the architecture can scale as demand increases.
### Step 2: Additional Information About Key Issues
From the provided architecture diagrams and workflow:
- **Flow of Requests**:
  - The flow consists of requests moving from the frontend to the backends and then checking token validity with the security microservice.
  - If the token is invalid, the backends must handle the authentication failure appropriately.
- **Microservice Responsibilities**:
  - The security microservice must implement logic to validate tokens and potentially manage user-related operations such as creating users or invalidating tokens.
- **Database Access**:
  - Both backends rely on a common database, which suggests a shared data model. This may raise concerns about data consistency and integrity if not managed properly.
### Step 3: Recommended Solution
1. **Implement Spring Security in the Microservice**: Utilize Spring Security to manage token generation, validation, and invalidation. This can be done using JSON Web Tokens (JWT), which can be easily integrated into Spring Boot applications.
2. **Service Communication**: Use RestTemplate or WebClient (for reactive applications) in backends to communicate with the security microservice. Ensure that timeouts and retry mechanisms are in place for robustness.
3. **Centralized Exception Handling**: Implement a global exception handler in the backend services to catch authentication exceptions and return appropriate HTTP status codes (like 401 Unauthorized). Use `@ControllerAdvice` in Spring for this purpose.
4. **Asynchronous Operations**: Consider using asynchronous processing for token validation in the security microservice to improve performance and responsiveness under load.
5. **Caching Tokens**: Use an in-memory cache (like Redis) for recently validated tokens to reduce the load on the security microservice, allowing faster authentication checks.
6. **Load Balancing and Scalability**: Deploy the security microservice in a way that allows for horizontal scaling based on demand. Kubernetes or AWS ECS can be used to manage the service lifecycle.
By addressing these points, this architecture will be capable of providing a robust and scalable microservice-based security solution using the Spring Framework, ensuring the key issues are effectively resolved.</t>
  </si>
  <si>
    <t>IHMU</t>
    <phoneticPr fontId="2" type="noConversion"/>
  </si>
  <si>
    <t>M</t>
    <phoneticPr fontId="2" type="noConversion"/>
  </si>
  <si>
    <t>H</t>
    <phoneticPr fontId="2" type="noConversion"/>
  </si>
  <si>
    <t>I</t>
    <phoneticPr fontId="2" type="noConversion"/>
  </si>
  <si>
    <t>重要细节</t>
  </si>
  <si>
    <t>你插入了使用数据透视表的建议。</t>
  </si>
  <si>
    <t>当数据按列组织并具有单个标题行时，数据透视表的效果最佳，因此我们在下面执行了此操作。</t>
  </si>
  <si>
    <t>字段 1</t>
  </si>
  <si>
    <t>I</t>
  </si>
  <si>
    <t>H</t>
  </si>
  <si>
    <t>M</t>
  </si>
  <si>
    <t>计数项:字段 1</t>
  </si>
  <si>
    <t>(空白)</t>
  </si>
  <si>
    <t>总计</t>
  </si>
  <si>
    <t>basic_prompt_response</t>
    <phoneticPr fontId="2" type="noConversion"/>
  </si>
  <si>
    <t>expert_prompt_response</t>
    <phoneticPr fontId="2" type="noConversion"/>
  </si>
  <si>
    <t>cot_prompt_response</t>
    <phoneticPr fontId="2" type="noConversion"/>
  </si>
  <si>
    <t>Id</t>
    <phoneticPr fontId="2" type="noConversion"/>
  </si>
  <si>
    <t>In the context of your event-driven architecture for a live collaborative form with Kafka as the event broker, you face a common challenge: managing the trade-offs between performance, scalability, and complexity.
### Proposed Solutions Analysis
1. **Dedicated Partitions for Each Form**:
   - **Advantages**:
     - Each form’s events are kept distinct, ensuring that events for one form won’t block the processing of events from another form.
     - Good fit for scenarios requiring strict event ordering per form.
   - **Disadvantages**:
     - High overhead from managing 5000 partitions.
     - Potentially long partition reassignment times, especially as form instances change.
     - Requires significant infrastructure to manage a high volume of partitions, leading to more complexity and cost (as you've identified needing around 600 octa-core servers).
2. **Kafka Parallel Consumers**:
   - **Advantages**:
     - More efficient resource utilization since partitions can be shared across multiple forms.
     - Easier management and potentially lower costs compared to maintaining many dedicated partitions.
   - **Disadvantages**:
     - Stateful stream processing becomes complicated as Kafka Parallel Consumers may not support it out-of-the-box.
     - Increased risk of event ordering issues when events from multiple forms are processed within the same partition, which can be critical for interlinked form fields.
     - Might require additional logic to manage state across forms that share partitions.
### Recommendations
Given your specific requirements:
1. **Hybrid Approach**:
   - Combine dedicated partitions for high-traffic forms (those generating many events) and parallel consumers for low-traffic forms. This balances resource allocation based on usage patterns and event volume.
   - For example, you can create a static number of partitions that are dedicated to the most active forms and use the parallel consumer model for others. This way, you optimize costs while still providing reasonable performance.
2. **State Management**:
   - Since stateful stream processing is critical, consider using **Kafka Streams** in conjunction with a database for joins or lookups. A caching layer might be needed for frequently accessed data to reduce database loads.
   - Use a pattern where Kafka Streams processes streams separately for interlinked fields while allowing parallel consumers to operate on less interdependent fields.
3. **Resource Scaling**:
   - Evaluate **auto-scaling mechanisms** based on load to dynamically resize Kafka consumers and workers. This can alleviate some of the cost concerns associated with maintaining 600 octa-core servers.
   - Consider using serverless architectures, such as AWS Lambda or serverless Kafka, to dynamically allocate resources based on incoming event load.
4. **Non-blocking Architecture**:
   - Ensure that your overall architecture (including Kafka, Redis, and WebSocket servers) is designed for non-blocking operations. Use asynchronous methods for database lookups and event processing.
   - Implement backpressure handling in your WebSocket server to manage load from upstream efficiently.
### Concluding Thoughts
The ideal solution will depend largely on usage patterns and performance metrics you gather during testing. Monitoring tools like Kafka's built-in metrics, Prometheus, or Grafana can help assess the performance in real-time and allow for fine-tuning once deployed. A careful balance between design complexity, cost, and performance will be key to a successful deployment.</t>
  </si>
  <si>
    <t>In your situation, you're looking to choose between two approaches for processing Kafka events efficiently while considering the following requirements:
1. **Event Ordering and Stateful Stream Processing:** Crucial for interlinked form fields.
2. **High Throughput:** Handling up to 10,000 events per second.
3. **Non-blocking Processing:** Ensuring that large event uploads don’t block smaller events.
### Proposed Approaches
1. **Kafka Streams with Thread-based Parallelism:**
   - **Advantages:**
     - Supports stateful processing and stream-table joins, which is beneficial for managing interlinked fields.
     - Provides built-in capabilities for event ordering.
   - **Disadvantages:**
     - Requires a substantial infrastructure (600 octa-core servers) to handle dedicated partitions per form.
     - Increased partition reassignment time and higher operational complexity, especially with a massive number of partitions.
2. **Kafka Parallel Consumers:**
   - **Advantages:**
     - More cost-effective as it reduces the number of partitions (e.g., 600 partitions for 600 threads).
     - Better resource utilization, as lower server instances can be spun up.
   - **Disadvantages:**
     - Lacks stateful processing features inherent to Kafka Streams, which complicates managing interrelated fields effectively.
     - Difficulty in achieving event ordering across multiple forms sharing the same partition.
### Recommendations
Here’s a potential solution combining the strengths of both approaches while addressing your challenges:
1. **Hybrid Approach with Kafka Streams:**
   - Instead of assigning a unique partition for each form, consider creating fewer partitions (e.g., 1000) but with more complex logic within the Kafka Streams application to handle interlinked fields.
   - Utilize Kafka Streams' built-in state store for maintaining the states of forms and simplistically process events while ensuring that larger events are queued and processed in a manner that they don’t block smaller ones.
2. **Dynamic Partition Assignment:**
   - Monitor partition loads dynamically based on real-time usage patterns. If some forms are more frequently updated, consider using dynamic repartitioning to allocate more resources to those specifically.
   - Implement a back-pressure mechanism that allows larger events to be processed separately or in batches without blocking smaller events.
3. **Microservices-based Enrichment Logic:**
   - Separate the enrichment logic into microservices that handle specific types of graph traversals or DB lookups as needed. This will allow scaling only those services that are under heavy load, without necessarily scaling the entire architecture.
4. **Optimize the DB Lookups:**
   - If DB lookups are causing significant delays, consider caching mechanisms, either in Redis or in-memory caching, to reduce the overhead of frequent DB calls.
5. **Testing and Monitoring:**
   - Conduct load testing with simulated events to determine the optimal partitioning strategy, ensuring that both small and large events can be processed efficiently still maintaining order as necessary.
   - Implement monitoring tools to observe performance across different dimensions (latency, throughput) to fine-tune your services.
#### Conclusion
While Kafka Streams may initially appear resource-intensive, its benefits in terms of state and ordered processing could outweigh the costs, particularly in your use case where interdependencies are strong. A hybrid approach leveraging both solutions may provide the necessary performance without the overwhelming operational complexity or cost.</t>
  </si>
  <si>
    <t>Certainly! Let's break down the architecture question using the three steps you provided.
### Step 1: Analysis of Key Issues
1. **Event Processing Time**: The application needs to handle both small events (150ms) and large events (7s) in a non-blocking manner. A large event should not delay the processing of small events, which is critical for a real-time collaborative form.
2. **Partition Management**: Assigning a dedicated partition for each of the 5000 forms leads to high partition counts, which complicates management (reassignment time) and requires substantial infrastructure (about 600 octa-core servers).
3. **Stateful vs Stateless Processing**: Kafka Streams provides stateful processing capabilities that are essential for variable inter-field interdependencies in the forms. Kafka Parallel Consumers do not support stateful processing, which could hinder the ability to handle interlinked fields effectively.
4. **Cost Constraints**: Spinning up a large number of instances is cost-prohibitive for a startup, leading to a necessity for balancing performance and resource costs.
5. **DB Lookups**: The requirement to frequently perform database lookups for graph traversals introduces potential latency and could affect overall event processing.
### Step 2: Additional Information from the Diagrams
1. **Web Socket Server**: The architecture utilizes a WebSocket server to facilitate real-time data feeding from the browser to the Kafka topics. This indicates the need for quick updates and communication.
2. **Kafka Topics**: There are two topics — one for raw form data and another for enriched form data. The enrichment process indicates an additional step in event handling that must be efficient to avoid bottlenecks.
3. **Redis Pub/Sub**: This mechanism allows for real-time updates to the browsers, suggesting that the application demands very low latency responses from the backend processes.
### Step 3: Recommended Solution
**Hybrid Approach using Kafka Streams and Reduced Partition Count**:
1. **Partitioning Strategy**:
   - Instead of one partition per form, consider grouping forms based on relatedness or usage patterns. This means fewer partitions (e.g., 500 partitions could handle 5000 forms efficiently) while maintaining robustness in processing.
2. **Kafka Streams for Stateful Processing**:
   - Use Kafka Streams for the processing of events to take advantage of stateful processing capabilities. This enables the application to maintain the state of interrelated fields, allowing for auto-population logic to execute accurately without the need for frequent DB lookups.
3. **Asynchronous Processing with a Task Queue**:
   - Introduce an async task queue mechanism (e.g., a worker pool or another microservice) to handle long-running DB lookup processes separately. This decouples the DB lookup time from the main event processing flow and ensures small events remain responsive.
4. **Load Balancing and Resource Allocation**:
   - Leverage container orchestration platforms (like Kubernetes) to dynamically allocate resources and spin instances based on load, minimizing costs while ensuring sufficient computational resources during peak times.
5. **Data Caching for DB Lookups**:
   - Implement caching solutions (like Redis) for frequently accessed DB data, streamlining the graph traversal and minimizing lookup times, especially under high load conditions.
### Conclusion
This hybrid approach optimally balances the need for rapid, responsive event processing with the requirements of stateful streaming. It allows for managing the degrees of freedom provided by Kafka Streams regarding event handling and enables the cost-effective scaling of resources in response to varied loads. Each of these considerations directly addresses the identified key issues and improves the overall architecture's resilience and efficacy.</t>
  </si>
  <si>
    <t>To implement PKCE (Proof Key for Code Exchange) correctly in your application using Keycloak with Angular on the frontend and Java on the backend, you indeed need to handle both the authorization code and the code verifier. Here’s how you can achieve this:
### Steps to Retrieve the Code Verifier:
1. **Store the Code Verifier Locally**:
   When you initialize Keycloak in your Angular application, generate a code verifier. You can store it in local storage or a service during the initialization process. The `keycloak-angular` library does not expose the code verifier directly, so you will have to manage it through your own implementation.
2. **Code Verifier Generation**:
   Generate a code verifier before the login process. A code verifier is typically a random string of a fixed length. Along with this, you will need to create a challenge (code challenge) based on the verifier:
   ```javascript
   // Function to generate code verifier and challenge
   function generateCodeVerifier() {
       const array = new Uint32Array(32);
       window.crypto.getRandomValues(array);
       const verifier = array.join('');
       const challenge = await sha256(verifier); // Use appropriate hashing function
       return { verifier, challenge };
   }
   async function sha256(plain) {
       const encoder = new TextEncoder();
       const data = encoder.encode(plain);
       const hash = await window.crypto.subtle.digest('SHA-256', data);
       return btoa(String.fromCharCode(...new Uint8Array(hash))).replace(/=+$/, '');
   }
   ```
3. **Include Code Verifier in the Redirect**:
   Before triggering the login process, set the code verifier into local storage or a service:
   ```javascript
   const { verifier, challenge } = generateCodeVerifier();
   localStorage.setItem('code_verifier', verifier);
   this.keycloak.init({
       //... your existing config,
       login: {
           scope: 'openid',
           code_challenge: challenge,
           code_challenge_method: 'S256'
       }
   });
   ```
4. **Send Code Verifier to Backend**:
   After receiving the authorization code in your Angular application, retrieve the code verifier from local storage and send both the code and the verifier to the backend:
   ```javascript
   const code = // get your authorization code from the redirect
   const verifier = localStorage.getItem('code_verifier');
   this.backendService.getToken({ code, verifier }).subscribe(response =&gt; {
       // handle response
   });
   ```
5. **Backend Implementation**:
   On your backend Java server, implement the logic to handle the token request and include the code verifier:
   ```java
   // Pseudocode for getting the token in Java
   String tokenUrl = "https://&lt;keycloak_url&gt;/realms/&lt;realm&gt;/protocol/openid-connect/token";
   HttpPost post = new HttpPost(tokenUrl);
   List&lt;NameValuePair&gt; params = new ArrayList&lt;&gt;();
   params.add(new BasicNameValuePair("grant_type", "authorization_code"));
   params.add(new BasicNameValuePair("code", receivedCode));
   params.add(new BasicNameValuePair("redirect_uri", "&lt;your_redirect_uri&gt;"));
   params.add(new BasicNameValuePair("client_id", "&lt;client_id&gt;"));
   params.add(new BasicNameValuePair("code_verifier", receivedVerifier)); // Include verifier here
   // Add client secret if needed
   post.setEntity(new UrlEncodedFormEntity(params));
   ```
### Summary
Ensure that you generate a code verifier and challenge before initiating the login process. Store the verifier securely and send it along with the authorization code to your backend for token exchange. This approach adheres to the PKCE standard and maintains high security for your authentication process. 
If you encounter further issues or if different requirements arise in the future, feel free to explore different authentication mechanisms that might suit your architectural needs better.</t>
  </si>
  <si>
    <t>To implement PKCE (Proof Key for Code Exchange) correctly in your Angular and Java architecture using Keycloak, you're right that you need both a code and a code verifier. The code verifier is a critical part of the PKCE flow to ensure the security of the authorization process.
Here's how to retrieve and manage the code verifier in your setup:
### 1. Generate the Code Verifier and Code Challenge
Before you initiate the login process, you need to generate a code verifier and a corresponding code challenge. This should be done in your Angular application:
```javascript
// Generate a random code verifier (url-safe base64 encoded string)
const generateRandomString = (length) =&gt; {
    const randomBytes = new Uint8Array(length);
    window.crypto.getRandomValues(randomBytes);
    return btoa(String.fromCharCode.apply(null, randomBytes))
        .replace(/\+/g, '-').replace(/\//g, '_').replace(/=+$/, '');
}
// Generate Code Verifier
const codeVerifier = generateRandomString(64);
// Generate Code Challenge
const codeChallenge = await generateCodeChallenge(codeVerifier);
async function generateCodeChallenge(codeVerifier) {
    const encoder = new TextEncoder();
    const data = encoder.encode(codeVerifier);
    const digest = await window.crypto.subtle.digest('SHA-256', data);
    const base64Digest = btoa(String.fromCharCode.apply(...new Uint8Array(digest)))
        .replace(/\+/g, '-').replace(/\//g, '_').replace(/=+$/, '');
    return base64Digest;
}
```
### 2. Store Code Verifier
Store the code verifier in a session storage or a local storage. You will need it when your backend requests the token:
```javascript
sessionStorage.setItem('code_verifier', codeVerifier);
```
### 3. Pass the Code to the Backend
When you receive the authorization code from Keycloak, you can send it to your backend along with the code verifier:
```javascript
const code = 'xxxxxx'; // Replace with the actual code received from Keycloak
const codeVerifier = sessionStorage.getItem('code_verifier');
this.http.post('&lt;your-backend-url&gt;', { code, codeVerifier }).subscribe(response =&gt; {
    // Handle response
});
```
### 4. Backend Java Logic
On the backend, when you receive the authorization code and the code verifier, use them to request the access token from Keycloak.
Here's how you can use them in your backend:
```java
String code = request.getCode(); // The authorization code
String codeVerifier = request.getCodeVerifier(); // The code verifier from the Angular app
// Prepare the payload to send to Keycloak
String payload = String.format("grant_type=authorization_code&amp;code=%s&amp;redirect_uri=%s&amp;client_id=%s&amp;client_secret=%s&amp;code_verifier=%s",
        code, redirectUri, clientId, clientSecret, codeVerifier);
// Make the HTTP request to Keycloak's token endpoint
HttpResponse response = httpClient.execute(new HttpPost("https://keycloak-url/auth/realms/{realm}/protocol/openid-connect/token"));
```
### 5. Handling Security
Make sure that you are handling the tokens and credentials securely throughout the flow:
- Ensure tokens are stored securely and have limited lifetimes.
- Always validate JWTs when receiving them.
- Treat sensitive data such as the client secret with care.
By generating the code verifier and using it in tandem with the authorization code in your backend, you can adhere to the PKCE security model without disabling any necessary security features.
### Conclusion
By implementing the code verifier and challenge generation along with your existing flow, you'll enhance the security of your application while retaining the authorization features provided by Keycloak. If you continue to experience issues, you may also want to check the documentation for both the Angular Keycloak library and the Keycloak server to ensure you are aligned with their best practices.</t>
  </si>
  <si>
    <t>### Step 1: Key Issues Analysis
The primary issues in your scenario revolve around the proper handling and retrieval of the code verifier in a PKCE (Proof Key for Code Exchange) authentication flow using Keycloak in an Angular and Java backend architecture. Here are the key points:
1. **Missing Code Verifier**: After redirecting to Keycloak for authentication, the application receives a code but lacks a corresponding code verifier. This is necessary to complete the PKCE flow.
2. **Authentication Flow**: The current flow utilizes the standard authorization code flow with PKCE, which is good for security. However, the lack of handling the code verifier on the frontend leads to errors.
3. **Backend Reliance**: There’s an inherent dependency on the backend to handle token retrieval, but without the code verifier passed from the frontend, this process can't be completed.
4. **Security Constraints**: You desire to maintain the security level of PKCE, meaning you do not want to disable or bypass any security mechanisms such as the code verifier requirement.
### Step 2: Additional Information Analysis
Based on the provided architecture diagram and details:
- The frontend only sends the authorization code to the backend without including the code verifier.
- The backend attempts to call Keycloak for a token using the authorization code and the client secret but fails because it lacks the necessary code verifier.
- The PKCE mechanism requires that the authorization request include the code challenge (derived from the code verifier), and during the token request, the original code verifier must be provided.
### Step 3: Recommended Solution
To resolve the issue, you need to properly manage the code verifier in your Angular application:
1. **Generate Code Verifier and Challenge**:
   - When initializing Keycloak, generate a code verifier (a random string) and its corresponding code challenge (a hash of the verifier using SHA-256).
   - Store the code verifier securely (e.g., in memory or a secure cookie) prior to initiating the login process.
2. **Use Keycloak’s PKCE Mechanism**:
   - Inside your Keycloak login call, include the `code_challenge` and specify `code_challenge_method` as `S256`. 
   - Here’s an example of how to modify the login logic:
   ```javascript
   const codeVerifier = generateRandomString(); // Implement a function to generate random string
   const codeChallenge = await hashCodeVerifier(codeVerifier); // Implement a function to hash the verifier
   this.keycloak.login({
       code_challenge: codeChallenge,
       code_challenge_method: 'S256'
   });
   ```
3. **Send the Code Verifier to the Backend**:
   - After receiving the authorization code from Keycloak during the redirect, send both the code and the code verifier to your backend for the token exchange.
   - Modify your backend API endpoint to accept the code verifier along with the code.
4. **Token Exchange on the Backend**:
   - On the backend, when receiving the code and the code verifier, modify the token request to include the code verifier:
   ```java
   // Example token request using code and codeVerifier
   getToken(code, clientSecret, codeVerifier);
   ```
5. **Session Management**:
   - After successfully retrieving the token from Keycloak, store the token securely on the session of the application server.
### Conclusion
By implementing these changes, you can effectively use PKCE with Keycloak, maintaining high security without compromising on the design integrity of your application. This method ensures that the backend receives both the necessary authorization code and code verifier to complete the authentication process while upholding security best practices.</t>
  </si>
  <si>
    <t>Implementing an API Gateway architecture with OpenID Connect (OIDC) and Keycloak requires careful consideration of security, token management, and user sessions. Here are best practices and potential pitfalls to keep in mind for your setup:
### Secure Storage and Management of Tokens
1. **Secure Token Storage**:
   - Store access tokens and refresh tokens securely in memory or encrypted formats. Avoid storing tokens in plaintext.
   - If you use databases, ensure proper encryption mechanisms are in place.
2. **Use a Secure Session**:
   - Implement server-side sessions where the API Gateway maintains session state that maps to user tokens. This allows you to abstract the complexity from the frontend.
3. **Limit Token Scope**:
   - Use the principle of least privilege to limit the scopes granted to each token. Only request permissions necessary for the specific API access.
### Best Practices for Session Management
1. **Session Cookies**:
   - Use HTTP-only and Secure flags for session cookies to prevent XSS and man-in-the-middle attacks.
   - Set a reasonable expiration time for cookies and implement session inactive timeouts.
2. **Cross-Origin Resource Sharing (CORS)**:
   - Configure CORS policies carefully to ensure only trusted domains can communicate with your API Gateway.
3. **Friendly User Experience**:
   - Instead of showing token details, use friendly session management. Present an intuitive UI for logging in and managing sessions.
### Handling Token Refresh and Expiration
1. **Refresh Token Logic**:
   - Implement logic in the API Gateway to automatically handle refresh tokens. When the access token expires, use the refresh token to obtain a new access token before it is needed.
   - Keep track of refresh token expiration and prompt for re-authentication if the refresh token is invalid.
2. **Graceful Token Renewal**:
   - Implement a background job or a mechanism to renew tokens periodically, allowing for a seamless user experience.
### Security Considerations
1. **Multi-Factor Authentication (MFA)**:
   - Consider integrating MFA through Keycloak for added security, especially for sensitive operations.
2. **Logging and Monitoring**:
   - Implement logging for authentication attempts, including failed logins. Set up monitoring on your API Gateway to detect unusual patterns that may indicate a security breach.
3. **Rate Limiting**:
   - Use rate limiting at the API Gateway to prevent abuse of endpoints and mitigate certain types of attacks (e.g., brute-force).
4. **Adhere to Security Standards**:
   - Regularly review your architecture and ensure it follows security best practices and standards such as OWASP's top 10.
### Balancing Security, Ease of Use, and Scalability
- **Decouple Components**: Ensure the API Gateway and Keycloak are decoupled from the frontend for scalability and flexibility. This allows for easier changes or upgrades in the future.
- **Microservices Design**: Design your microservices to be stateless where possible, reducing the burden on your session management and scaling concerns.
- **Load Balancing**: Consider using load balancers for both the API Gateway and backend services to distribute traffic effectively.
- **Documentation**: Keep extensive documentation on API endpoints and authentication practices for both developers and users.
By following these best practices, you will create a secure, scalable, and user-friendly implementation that meets your architectural goals. Regularly revisiting and updating security measures is essential as new vulnerabilities are discovered.</t>
  </si>
  <si>
    <t>Implementing OpenID Connect (OIDC) with Authorization Code Flow using Keycloak as an SSO provider is a complex task but can be done effectively by following best practices. Here are insights to guide your implementation:
### 1. Securely Store and Manage Tokens on the API Gateway
- **In-Memory or Encrypted Storage**: Use in-memory storage for faster access, but ensure encryption for tokens before storing them if they persist across sessions. Consider using a more enduring solution like Redis for token management, ensuring that tokens are encrypted both at rest and in transit.
- **Token Lifetimes**: Set reasonable expiration times for access tokens to minimize risk if they are compromised. Refresh tokens can have longer lifetimes but should also be managed securely.
- **Use Strong Cryptography**: Ensure that tokens are signed and, if necessary, encrypted. Use standard libraries for JWT handling that follow best security practices.
### 2. Best Practices for Session Management Between Frontend and API Gateway
- **Secure Cookies**: Use secure (HTTPS only) and HttpOnly cookies for session management to prevent JavaScript access to the token. Use the SameSite attribute to mitigate XSS attacks.
- **Session Rotation**: Implement session rotation, where a new session ID is generated for each interaction after a successful login, making it difficult for attackers to hijack sessions.
- **Short Session Timeouts**: Implement short session timeouts with active user checks (for example, heartbeat or activity checks), leading to automatic session invalidation after a period of inactivity.
### 3. Handle Token Refresh and Expiration
- **Refresh Logic**: On the API Gateway, implement logic to check the token expiration before forwarding requests. If the access token is nearing expiration, the gateway should automatically refresh it using the refresh token.
- **Graceful Token Expiration Handling**: If a token is expired and refresh fails, redirect the user to the login page or a secure "session expired" page to prompt re-authentication.
- **Token Revocation**: Have a method in place for revoking tokens on logout or when a user manually invalidates their session. Keycloak provides endpoints for this.
### 4. Security Considerations
- **Rate Limiting**: Protect the API Gateway with rate-limiting features to mitigate DDoS attacks. 
- **CORS Policies**: Define strict CORS policies to control which domains can interact with your API.
- **Logging &amp; Monitoring**: Implement logging of suspicious activities such as failed login attempts and monitor these logs for unusual patterns.
- **Data Protection**: Ensure that sensitive data is encrypted both in transit and at rest, especially in communication between the API Gateway and Keycloak.
### 5. Balancing Security, Ease of Use, and Scalability
- **Scalability**: Ensure your API Gateway can horizontally scale and manage load appropriately. Use tools like service meshes (e.g., Istio) to help with service discovery and management.
- **Documentation and User Experience**: Keep the authentication flow simple for the end-users. Provide user-friendly messages for login and error states. Consider implementing Single Logout (SLO) for a seamless experience across applications linked with Keycloak.
- **Testing and Compliance**: Regularly test your setup for vulnerabilities (like injection attacks) using automated tools and perform security audits. Ensure compliance with standards such as OAuth 2.0 and OIDC.
### Conclusion
By following these best practices, you can create a secure, efficient, and scalable architecture that effectively handles user authentication through Keycloak while abstracting token management from the frontend and maintaining high security standards. Regularly reviewing and updating your practices in response to emerging threats and vulnerabilities is also crucial for long-term success.</t>
  </si>
  <si>
    <t>### Step 1: Key Issues Analysis
The architecture question presents several key issues that need to be addressed for implementing OIDC with Authorization Code Flow using Keycloak as an SSO provider in a Golang API Gateway architecture. The main concerns include:
1. **Token Management**: How to securely store and manage tokens (ID token, Access token, Refresh token) on the API Gateway.
2. **Session Management**: Establishing a robust session management strategy between the frontend (Vue.js) and the API Gateway to ensure a seamless user experience.
3. **Token Refresh and Expiration Handling**: Mechanisms for handling token expiration and refreshing tokens without exposing the tokens to the frontend.
4. **Security Considerations**: Ensuring that the architecture is secure from common vulnerabilities such as token leaks or session hijacking.
5. **Scalability**: Designing the architecture to handle increased user load without degrading performance.
### Step 2: Additional Information from Diagrams
The provided architecture diagrams offer insights that can guide the implementation:
1. **Inter-Component Communication**: The communication flow between the User, Browser, API Gateway, Identity Provider (Keycloak), Resource Server, and Authorization Server is well-defined. This provides clarity on how authentication and authorization processes can be designed.
2. **Session Cookies**: The use of session cookies suggests that user sessions will be managed within the browser context but should be closely tied to secure token storage on the server side.
3. **JWT Validation**: The architecture highlights the importance of validating JWTs on the Resource Server side before granting access to protected resources, emphasizing security best practices.
4. **Refresh Token Handling**: The architecture describes a flow where expired tokens can be refreshed using refresh tokens, indicating the need for secure storage and retrieval of these tokens.
### Step 3: Recommended Solution
Given the analysis, the following specific solution is recommended to address the key issues:
1. **Secure Token Storage**:
   - Store tokens securely on the API Gateway, using in-memory storage or secure cache (e.g., Redis) for performance. Employ encryption-at-rest and strict access controls to protect token data.
   - Implement short-lived tokens (both Access and Refresh tokens) to minimize exposure.
2. **Session Management Best Practices**:
   - Utilize HTTP-only and Secure flags for session cookies to prevent XSS and Cross-Site Request Forgery (CSRF) attacks.
   - Establish a mapping of session identifiers to token data server-side, ensuring that only server-side logic can access sensitive tokens.
3. **Token Refresh Mechanism**:
   - Implement a refresh token strategy where the API Gateway can silently refresh the access token via the refresh token when an access token is nearing expiration.
   - Leverage HTTP endpoints on the API Gateway to streamline the refresh process without the frontend needing to manage tokens directly.
4. **Security Considerations**:
   - Enforce OAuth2 scopes and roles within Keycloak to control access granularity.
   - Conduct regular security audits and implement logging/monitoring to detect and respond to unauthorized access attempts.
   - Apply rate limiting on the API Gateway to mitigate brute-force attacks.
5. **Scalability**:
   - Design the API Gateway to handle session information statelessly wherever possible. Use horizontal scaling strategies for the API Gateway.
   - Consider implementing service discovery if your architecture grows, leveraging tools like Kubernetes or Docker Swarm for orchestration.
By following these recommendations, the architecture can effectively balance security, ease of use, and scalability. This design will keep the frontend abstracted from complex token management while ensuring secure and efficient user authentication and authorization processes.</t>
  </si>
  <si>
    <t>In the context of the Backend for Frontend (BFF) architecture and the use of PKCE (Proof Key for Code Exchange), calculating the `code_verifier`, `code_challenge`, and `code_challenge_method` server-side offers several security advantages. Let’s address your questions step-by-step:
### 1. How can the backend identify the code_verifier associated with an authorization code?
When the authorization code is sent from the browser to the BFF in step (E), there's a need for a way to associate that code with its corresponding `code_verifier`. The common approach is indeed to establish a session. When a user initiates the authorization flow, the BFF generates a unique identifier (session ID) and stores the `code_verifier` associated with that session. This session ID can be sent to the client as a secure, HttpOnly cookie, which is then included in the request to the backend when the authorization code is sent back.
### 2. Why use a temporary session (such as an HttpOnly cookie)?
Using a temporary session ensures:
- **Enhanced Security**: Storing the `code_verifier` server-side reduces the risk of it being exposed to potential client-side attacks, such as XSS (Cross-Site Scripting). If an attacker can execute arbitrary JavaScript in the user's browser, they might access sensitive information directly if `code_verifier` is managed client-side.
- **User Session Management**: The session can help manage the user's state. For example, if the user needs to re-authenticate or the session times out, this can be handled server-side without exposing sensitive information to the client.
### 3. Why not just send the `code_verifier` with the authorization code?
While it's theoretically possible to send the `code_verifier` along with the authorization code to the backend, this approach creates additional security risks:
- **Exposure**: If the `code_verifier` is sent alongside the authorization code and intercepted, malicious actors could exploit it, invalidating the benefits of using PKCE.
- **Complexity and User Experience**: Managing state on the client side (such as tracking the `code_verifier`) can complicate the client application and introduce potential security pitfalls, which are mitigated by keeping it server-side.
### Summary
Calculating and storing the PKCE parameters server-side leverages the BFF pattern to maximize security and minimize risks associated with sensitive information exposure. Using HTTP cookies or other session management techniques ensures that the backend can reliably associate the authorization code with the correct `code_verifier` without compromising security. This structured approach ultimately enhances the robustness of the authentication flow.</t>
  </si>
  <si>
    <t>Your question touches on a critical aspect of the OAuth 2.0 PKCE (Proof Key for Code Exchange) flow, particularly in the context of the Backend for Frontend (BFF) pattern. Let's break down your concerns step by step.
### 1. **Why is PKCE `code_verifier` calculated server-side in the BFF pattern?**
In the BFF pattern, the calculation of the `code_verifier` server-side enhances security. Here’s why:
- **Threat Mitigation**: By keeping the `code_verifier` server-side, you reduce exposure to attacks such as authorization code interception. If the `code_verifier` were to be calculated client-side (in the browser), it could be exposed through XSS (Cross-Site Scripting) attacks, potentially enabling attackers to steal it.
- **Centralized Token Handling**: The BFF can securely manage and store the `code_verifier`, enabling it to handle sessions and token exchanges without requiring sensitive information to traverse client-side paths.
### 2. **How can the backend identify from which `code_verifier` an authorization code was derived?**
You are correct that the authorization code alone does not provide a direct link to the `code_verifier`. This creates a potential identification challenge. However, this issue can indeed be handled as follows:
- **Temporary Session Cookies**: Your suggestion about using a temporary session (such as an HttpOnly cookie) is a common practice. The backend can store the `code_verifier` associated with the session, allowing it to retrieve the correct `code_verifier` when it receives the authorization code in step (E). This way, the backend associates the session cookie with the original request and the corresponding `code_verifier`.
### 3. **Why not compute `code_verifier` client-side?**
Calculating `code_verifier`, `code_challenge`, and `code_challenge_method` on the client-side could simplify the process at first glance, but has its limitations:
- **Security Risks**: If these values are generated client-side, they potentially expose themselves to security risks that compromise the PKCE mechanism. Storing sensitive cryptographic material (like the `code_verifier`) in the client environment can make it visible to malicious actors if secure coding practices are not strictly followed.
- **Session Management**: Using a server-side approach allows for better session management practices. By leveraging sessions or tokens, the backend has more control over the lifecycle of stateful interactions, which can be crucial for auditing, logging, and managing user sessions effectively.
- **Simplicity and Maintenance**: It centralizes the complexity of managing secure flows, enhancing code maintainability and consistency across different clients (e.g., web, mobile).
In summary, while it may seem more straightforward to calculate everything client-side and send along the `code_verifier`, the BFF pattern’s choice to handle these calculations and verifications server-side protects sensitive data and enhances application security. Using temporary sessions allows the backend to keep track of which `code_verifier` corresponds to which authorization code, further solidifying security in the OAuth flow.</t>
  </si>
  <si>
    <t>### Step 1: Analysis of the Architecture Question
1. **Importance of Server-Side PKCE Handling**: The PKCE (Proof Key for Code Exchange) flow improves security by protecting authorization codes from interception attacks. Calculating `code_verifier`, `code_challenge`, and `code_challenge_method` server-side in the BFF pattern adds extra security, as the sensitive operations are not exposed to the client-side JavaScript where they could be compromised.
2. **Identification of `code_verifier`**: In step (E), when the authorization code is sent back to the BFF, the challenge arises regarding the identification of the corresponding `code_verifier`. The critiqued logic suggests that without maintaining a reference, there may be ambiguity in determining which `code_verifier` was used.
3. **Using HttpOnly Cookies**: Your suggestion of using an HttpOnly cookie to maintain session state is valid. By storing the `code_verifier` in a temporary session, the backend can securely link the received authorization code to the correct `code_verifier`.
4. **Discretion Against Client-Side Calculation**: While client-side calculation of `code_verifier` could eliminate some session management complications, it could also introduce security vulnerabilities. If the `code_verifier` is exposed or manipulated on the client side, the effectiveness of PKCE could be diminished.
### Step 2: Additional Information from the Architecture Diagram
The architecture diagram presents the flow of information between the components involved:
- The **static web host** serves the JavaScript application, which relies on the BFF to manage secure interactions with OAuth endpoints.
- The BFF acts as an intermediary, issuing the `code_verifier` and maintaining state between the initial authorization request and the exchange of the authorization code for tokens.
- The fluid exchanges between the browser and BFF reinforce the notion that maintaining state and security within the BFF is crucial to preventing potential man-in-the-middle attacks or token interception.
### Step 3: Recommended Solution
#### Solution:
1. **Maintain Temporal Sessions**: Implement HttpOnly sessions that store the `code_verifier` and a reference ID.
2. **Session Steps**:
   - When the BFF initiates the Authorization Code flow, it generates and stores the `code_verifier` in a backend session with an associated ID, which can be served as an HttpOnly cookie.
   - Upon receiving the authorization code in step (E), the browser sends this cookie back to the BFF.
   - The BFF uses the session ID from the cookie to fetch the stored `code_verifier`, allowing it to seamlessly exchange the authorization code for tokens.
#### Addressing Key Issues:
- **Security**: By managing `code_verifier` server-side, the risk of exposing them to potential attackers is minimized.
- **Identification**: The use of cookies allows the BFF to accurately identify and retrieve the `code_verifier` associated with the incoming authorization code, resolving the ambiguity issue.
- **Client-Side Risks**: Server-side handling will mitigate risks associated with client-side code exposure, ensuring that sensitive OAuth data remains protected.
This approach effectively balances user experience with security while ensuring compliance with the OAuth 2.0 PKCE specification as outlined in the BFF pattern.</t>
  </si>
  <si>
    <t>Optimizing an Event Manager in a Qt/C++ modular plugin architecture requires addressing performance bottlenecks caused by frequent event emissions and handling, especially from components like the Drawing page. Here are some strategies to improve the performance of your Event Manager:
### 1. Use Event Filtering and Conditional Emission
- **Throttle or Debounce Events**: Implement a mechanism to limit the frequency of certain events. For example, if the mouse movement event is fired too frequently, you can ignore subsequent calls until a specified interval has passed.
    ```cpp
    void triggerEvent(const QString&amp; eventName, const QVariant&amp; value) noexcept
    {
        static QElapsedTimer timer;
        if (eventName == "mouseMovement" &amp;&amp; timer.elapsed() &lt; 100) {
            return; // Throttle events triggered more than 10 times a second
        }
        timer.start();
        ...
    }
    ```
### 2. Reduce Event Noise
- **Batch Events**: Instead of sending one event for each small action (like mouse movement), consider batching them. For instance, accumulate mouse positions and send event updates after a specific number of movements or after a timeout.
### 3. Optimize Data Handling
- **Use Light-weight Data Types**: Ensure that the data sent via `QVariant` is lean. Instead of sending complex objects, send references or pointers where safe to reduce overhead.
### 4. Improve Event Slot Management
- **Direct Connections for Performance-Critical Events**: For high-frequency events where performance is critical (like mouse movement), consider using direct connections instead of queued connections:
    ```cpp
    QMetaObject::invokeMethod(eventSlot.receiver,
        [callback = eventSlot.callback, aEventName, aValue]() {
        callback(aEventName, aValue);
    }, Qt::DirectConnection);
    ```
  However, be cautious with thread safety; ensure that the connection type aligns with your threading model.
### 5. Utilize Signal-Slot Mechanism Efficiently
- **Use Signals &amp; Slots for Commonly Used Events**: Aside from events sent through the Event Manager, consider using Qt's built-in signal-slot mechanism for frequently used events that might require immediate action.
### 6. Introduce Prioritization or Queuing Mechanism
- **Event Prioritization**: Use a priority queue for events to process critical events first, which can help ensure that high-priority tasks get completed swiftly.
    ```cpp
    using EventPriorityQueue = QMap&lt;int, QList&lt;Private::EventSlot&gt;&gt;;
    QMutex                          mutex;
    EventPriorityQueue              priorityEvents;
    void triggerEvent(const QString&amp; eventName, const QVariant&amp; value, int priority) noexcept
    {
        QMutexLocker locker(&amp;mutex);
        priorityEvents[priority].append(...);
        // Process events in order of priority
    }
    ```
### 7. Profile and Refactor Critical Parts
- **Profiling and Analysis**: Use profiling tools to identify performance bottlenecks in the Event Manager and associated event handling code. Refactor the most time-consuming functions based on profiling results.
### 8. Lazy Event Handling
- **Deferred Execution**: For less urgent events, consider deferring their handling or executing them in batches, e.g., using a timer to process the events later.
### 9. Threading Considerations
- **Separate Thread for Event Processing**: If applicable, consider moving event processing to a separate thread to offload heavy computation from the main UI thread. Ensure proper thread safety and communication.
### 10. Reduce the Number of Active Listeners
- **Unregister Inactive Listeners**: If some plugins or receivers are no longer active, make sure to unregister them to prevent having empty or unused slots hanging around.
### Conclusion
Every optimization might have trade-offs, especially in terms of complexity and maintainability. It's essential to analyze and benchmark each approach to ensure that the optimizations indeed yield performance improvements suitable for your application's use case.</t>
  </si>
  <si>
    <t>Optimizing the performance of your Event Manager in a Qt/C++ modular plugin architecture can address the lag experienced when handling high-frequency events, such as mouse movements. Here are several strategies to enhance the Event Manager's efficiency and reduce performance degradation:
### 1. **Event Filtering**
Implement an event filtering mechanism to filter out unimportant or redundant events. Instead of triggering every mouse movement event, consider a threshold or a timer to limit how often the event is sent.
### 2. **Batch Processing**
Instead of triggering events immediately for rapid actions like mouse movements, consider batching them and triggering a limited number of events at a time. This can be achieved by using a timer that triggers an event after a specified interval.
### 3. **Asynchronous Processing**
If you perform CPU-intensive tasks upon receiving events, move those tasks to a worker thread or a Qt thread pool using `QThread`. This prevents the UI from freezing and allows the Event Manager to remain responsive.
### 4. **Direct Connections for Critical Events**
You could allow for direct signal-slot connections for high-priority events (like mouse movements) that require immediate handling. This breaks the strict decoupling but can be optimized for specific use cases.
### 5. **Reducing Lock Contention**
Your current implementation uses mutexes extensively, which can lead to contention. Instead, carefully analyze which parts of the code require the mutex. For instance, try reducing the scope of the lock or using read-write locks (`QReadWriteLock`) where appropriate.
### 6. **Efficient Data Structures**
For storing event slots, consider a more efficient data structure. If the events have a predictable pattern or frequency, alternative structures like `QHash` or `std::unordered_map` might speed up lookups.
### 7. **Multi-Threaded Event Handling**
If applicable, you could create a pool of worker threads to handle events concurrently, depending on your application’s architecture and the nature of the plugins. Be cautious with thread safety.
### 8. **Profiling and Benchmarking**
Utilize profiling tools to identify bottlenecks in your event processing. Tools such as Valgrind, gprof, or Qt's built-in profiling can provide insights into where optimizations can have the most benefit.
### 9. **Event Prioritization**
Introduce a priority system for events. For example, if mouse movements can be deprioritized when performing other high-priority tasks, you can process those events less frequently.
### 10. **Signal-Only Approach for GUI**
Where applicable, consider utilizing only signals from the Qt framework without relying heavily on the Event Manager for event passing, especially for GUI-related operations. This can leverage Qt’s internal optimizations.
### Example of Event Filtering and Batching
Here’s how you could adapt the existing event system to implement throttling on mouse movement events:
```cpp
// Pseudocode snippets showing event batching
class EventManager : public QObject {
    // ... previous code ...
    void triggerMouseMove(const QPoint &amp;position) {
        static QTime lastEventTime;
        const int minimumInterval = 50; // milliseconds
        if (lastEventTime.elapsed() &lt; minimumInterval) {
            return; // Ignore event if it's too soon
        }
        lastEventTime.restart();
        QVariant value = QVariant::fromValue(position);
        triggerEvent("mouseMoved", value);
    }
};
// Usage in your drawing page
void DrawingPage::onMouseMove(const QPoint &amp;position) {
    EventManager::instance().triggerMouseMove(position);
}
```
By utilizing these optimizations, your Event Manager can handle events more efficiently, maintaining performance and responsiveness in your drawing application while keeping the modular architecture intact.</t>
  </si>
  <si>
    <t>Certainly! Let's break down the problem regarding the optimization of the Event Manager in your Qt/C++ drawing application architecture.
### Step 1: Key Issues Identified
1. **High Frequency of Events**: Certain plugins are sending events very frequently (like mouse movements), which causes performance issues such as freezing. The current approach of processing these frequent events may lead to an overloaded event queue.
2. **Synchronous Processing**: The way events are triggered and processed may be blocking operations, particularly if multiple callbacks are executed for each event in a synchronous manner, leading to reduced responsiveness.
3. **Mutex Locking**: The use of a mutex lock for every event trigger can cause additional overhead, especially if many simultaneous events occur, potentially leading to contention and further performance hits.
4. **Memory Management**: The structure of storing event callbacks within `EventManager` can lead to increased memory usage and management overhead, particularly if many receivers are registered but not needed over time.
5. **Dynamic Event Handling**: The use of `QMetaObject::invokeMethod` with queued connections might create additional overhead when events are dispatched, especially if many events fire in quick succession.
### Step 2: Additional Information from Architecture Diagrams
The architecture displays isolated modules communicating through a centralized `EventManager`. This design promotes loose coupling but introduces challenges:
- **Multiple Event Sources**: Given the number of toolbars and their respective callbacks, the EventManager may become a bottleneck when processing high-frequency events.
- **Event Cascading**: One event might trigger multiple downstream events, intensifying the congestion in the EventManager if not handled efficiently.
### Step 3: Specific Recommendations
To address the key issues identified, consider the following optimizations for the Event Manager:
1. **Event Throttling/Debouncing**:
   - Implement a mechanism to throttle or debounce high-frequency events (like mouse movements), allowing you to process them at a more manageable rate, thus reducing the load on the EventManager.
2. **Asynchronous Event Handling**:
   - Instead of using `Qt::QueuedConnection`, consider directly executing events in a separate thread if applicable, especially for non-GUI updates. This can help in avoiding the main thread from freezing during heavy processing.
3. **Batch Event Processing**:
   - Instead of processing events one-by-one, collect them over a short period and process them in bulk. This can significantly reduce overhead associated with frequent updates.
4. **Conditional Registration/Unregistration**:
   - Implement a mechanism where plugins can dynamically register/unregister from certain events based on their states. This can prevent unnecessary callbacks for events that a plugin is not interested in at the moment.
5. **Optimize Use of Mutex**:
   - Consider using lock-free data structures or reduce the scope of locks. For example, you might only lock around the sections that modify shared resources rather than the entirety of event triggering.
6. **Memory Management Improvements**:
   - Consider using smart pointers for better management of event callback lifetimes to prevent memory leaks while simplifying ownership semantics.
By implementing these recommendations, you can significantly improve the performance and responsiveness of your application while retaining the benefits of loose coupling between modules. This approach aims to strike a balance between component isolation and efficient event handling, addressing the performance bottlenecks associated with high-frequency events.</t>
  </si>
  <si>
    <t>To investigate the issue of repeated cached Lambda@Edge requests in your CloudFront setup, there are several steps and considerations to ensure that your caching strategy is functioning as intended. Here’s a structured approach:
### 1. **Understand the Cache Settings and Behavior**
   - **TTL Configuration:** With `Min TTL 0`, `Max TTL 86400 (24 hours)`, and `Default TTL 0`, you allow CloudFront to cache responses for 24 hours. Ensure that requests hitting CloudFront are falling within this time frame.
   - **Behavior Cache Settings:** Verify that your cache behavior settings do not inadvertently include headers or variables that could cause cache misses, such as cookies or query strings. Despite your legacy settings, double-check that no changes were made to this configuration inadvertently.
### 2. **Examine Separate Regions**
   - Since CloudFront caches responses per regional edge location, consider that a request in one region may result in a new origin fetch even if another region has already cached the response. Ensure that your user requests are evenly distributed across regions.
### 3. **Check Cache-Control Headers**
   - Confirm that your Lambda function is correctly writing the `Expires` header to each response as intended. Inspect both the response from your origin and the headers that CloudFront forwards to the end-user to ensure they align.
### 4. **Investigate Request Patterns**
   - Review the analytical metrics for the specific times of the extra requests in your monitoring data. Analyze if there are specific triggers or features (like automated tools or scripts) causing repeated requests.
### 5. **Use Caching Testing Tools**
   - Consider using tools like **cURL** or **Postman** to simulate requests that emulate user traffic and check cache responses. You can set `Cache-Control` and observe how CloudFront responds.
   - AWS also provides tools like **CloudFront logs** which can give more granular insights into cache hits, misses, and the origin behavior.
### 6. **Test with Different Headers**
   - To help isolate whether specific headers are affecting caching, deploy changes incrementally in your setup, or simulate requests with different headers to observe how CloudFront caches those responses.
### 7. **Retrain Your Lambda Logic (If Necessary)**
   - Ensure that your Lambda function is idempotent and correctly caches the request by handling requests consistently. An error in the logic could lead to unintended origin fetches.
### 8. **Consult AWS Documentation**
   - Reference AWS documentation for any recent changes to caching mechanisms or features that could impact your current setup.
### 9. **Contact AWS Support**
   - If you're still unable to resolve the issue, consider reaching out to AWS Support for deeper insights, especially if it seems like a bug or undocumented behavior.
By following these steps, you should be able to identify any misconfigurations or misunderstandings in your caching strategy and obtain more predictable behavior from your CloudFront and Lambda@Edge setup.</t>
  </si>
  <si>
    <t>To investigate repeated cached Lambda@Edge requests in your CloudFront architecture, let's assess both caching behavior and possible misconfigurations.
### 1. Understanding CloudFront Caching Behavior
1. **Cache Behavior Configuration**: Your settings indicate a `Max TTL` of 86400 seconds (24 hours), a `Min TTL` of 0, and a `Default TTL` of 0. Given that you expect responses to be consistent within the day and you are setting an Expires header to make the content valid until the end of the day, the configuration seems correct. However:
   - **Headers**: Ensure that the Expires header is formatted correctly and is consistently returned. Misformatted timestamps can cause CloudFront to ignore them. 
   - **Cache Key**: Since you are using legacy settings to ignore cookies, query strings, and headers, ensure that the caching behavior is uniform across requests. Any variation can lead to separate cached entries.
2. **Origin Request Logic**: Your Lambda function can inadvertently trigger additional requests based on its logic. If the logic determining the S3 resource is affected by nuances (like the presence of certain headers or changing conditions), this could lead to unexpected origin fetches.
### 2. Diagnosing Misconfiguration
1. **Logging**: Implement extensive logging both in your Lambda function and in CloudFront. Use CloudWatch Logs to identify patterns in the invocation of the Lambda function and correlate this with the requests being made. This can reveal if certain requests bypass cache due to conditions set within the Lambda function.
2. **Cache Misses**: Analyze the CloudFront logs for cache hits vs. misses. You may find that requests returning to the origin are because of cache misses, which can be caused by:
   - Headers or query strings that are being unintentionally included or excluded.
   - Regional request handling — CloudFront may treat identical requests made in different regions as unique. 
### 3. Tools for Testing Caching Configurations
1. **Curl or Postman**: Use command line tools or API testing tools like Postman to simulate requests and observe cache headers (like `Cache-Control`, `Expires`, etc.) returned by CloudFront, confirming expected caching behavior.
2. **CloudFront Test Tool**: AWS has various tools such as the CloudFront console and CloudWatch metrics which help you monitor cache hit/miss ratios.
3. **Third-Party Monitoring Tools**: Tools such as Cloudflare, Datadog, or New Relic can also be utilized to monitor performance and caching behavior beyond the basic AWS tools.
### 4. Summary and Recommendations
- **Check your Lambda logic**: Make sure it does not cause unintentional cache bypassing.
- **Validate Expires header**: Confirm its syntax and consistency.
- **Watch logs**: Pay attention to logs from both CloudFront and Lambda for insights into origin request patterns.
- **Experiment with variations**: Test possible modifications to your CloudFront cache behavior settings to see if they impact the number of origin fetches.
By ensuring the caching parameters and your Lambda functions are configured correctly and following the suggested diagnostic steps, you should be able to understand and resolve the issue of repeated cached requests.</t>
  </si>
  <si>
    <t>Here's a breakdown of your request based on the three steps you outlined.
### Step 1: Analyze the Architecture Question
**Key Issues Present in the Question:**
1. **Understanding of Caching**: There seems to be confusion regarding how caching operates within CloudFront, especially with regards to TTL settings and caching behavior.
2. **Configuration Review**: The current settings for Min TTL, Max TTL, and Default TTL may not align with the intended caching strategy, particularly considering the writing of the Expires header.
3. **Unexpected Requests**: The unexpected behavior of experiencing more than one origin request per day raises questions about how often requests are hitting the origin.
4. **Monitoring and Testing Tools**: The query suggests a need for better tools or methods to verify caching configurations and diagnose issues.
### Step 2: Additional Information from the Architecture Diagrams
1. **Architecture Flow**: The architecture shows the process flow from the user request through CloudFront, to the Lambda function that determines the content, and finally to an S3 bucket. Each component plays a critical role in the caching mechanism.
2. **TTL Settings**: The manually defined TTL settings indicate that caching has been meticulously set to avoid unnecessary cache invalidation. The configurations aim to maximize caching effectiveness but may have implications based on how the Expires headers are being utilized.
3. **Function Metrics**: The invocation metrics in the second image suggest that, despite the caching settings, there are multiple invocations at the edge. This could point to potential misconfigurations or misunderstandings about request patterns in CloudFront.
### Step 3: Recommended Solution
**Specific Solution:**
1. **Revisit Expires Header Configuration**: Ensure that the Expires header is correctly set in the Lambda function. Double-check the logic that writes the header and verify that it aligns with the expected expiration time. It should reflect an accurate end-of-day timestamp.
2. **Adjust Caching TTL Settings**: 
   - **Min TTL**: Consider setting a non-zero Min TTL. Doing this may prevent some requests from reaching the origin if they're made within a similar time frame.
   - **Max TTL**: Ensure that your Max TTL aligns with your expected cache duration. Since you’re caching per day, a Max TTL of 86400 seconds (24 hours) should normally suffice.
   - **Default TTL**: Setting a non-zero Default TTL can also help in scenarios where other rules (like cache control) are not explicitly defined.
3. **Utilize Cache Control Headers**: If not already in use, leverage cache control headers in your Lambda function response to further instruct CloudFront on how to handle caching.
4. **Testing and Monitoring Tools**: Implement tools like AWS CloudWatch and various cache testing tools to monitor different aspects of your workflow, ensuring that the caching is operating as expected.
### Addressing Key Issues
- **Caching Understanding**: By reevaluating and correctly configuring the TTLs and Expires headers, you can ensure requests are properly cached.
- **Misconfiguration Detection**: The approach suggests a comprehensive review of both caching configurations and request logic to pinpoint issues.
- **Tools for Validation**: Incorporating monitoring solutions can help identify repeated requests over time, elucidating patterns that could lead to performance enhancements.
This recommended approach should reduce unnecessary origin requests, optimizing your setup for an expected lower traffic environment.</t>
  </si>
  <si>
    <t>When planning performance testing for a microservices architecture such as yours, especially with external systems limiting throughput, several key areas and strategies will help you uncover bottlenecks and understand system behavior under stress. Here’s a comprehensive approach to guide your efforts:
### Key Areas to Focus On:
1. **Identify Throughput and Latency:**
   - Measure the expected throughput of each service, especially focusing on the end-to-end latency for requests.
   - Analyze how latency increases with load to find acceptable thresholds before degrading performance.
2. **Service Dependencies:**
   - Understand how Service A, B, and C interact. Identify where bottlenecks might occur due to synchronous calls.
   - Pay attention to retry logic, timeouts, and error handling that may put additional load on your services.
3. **External System Constraints:**
   - Since you have an external system (Service D) that limits throughput (to X messages/sec), this will dictate how fast your service can process requests. Ensure that your tests simulate various conditions (e.g., burst requests) to see how the system behaves under the max limit and beyond.
4. **Resource Utilization:**
   - Monitor CPU, memory, and network usage for all services. Use Prometheus to track these metrics and identify high resource consumption that may indicate inefficiencies or bottlenecks.
5. **Error Rates:**
   - Track the rate of errors during high-load scenarios. A significant increase in errors can indicate strain on the system.
6. **Message Processing:**
   - With Kafka and HornetQ in the architecture, consider testing the message queuing mechanisms and processing times. Evaluate how the message queue's performance affects overall system throughput.
### Suggested Testing Strategies:
1. **Load Testing:**
   - Start with baseline tests to establish normal operating conditions and identify performance metrics before gradually increasing load.
   - Use k6 to simulate traffic by varying the number of concurrent requests and transaction mixes to represent real-world use cases.
2. **Stress Testing:**
   - Push the system beyond its limits (e.g., significantly above X messages/sec) to observe its breaking points and how it fails (gracefully or otherwise).
   - Identify at what point each service's performance degrades and document the behavior of the entire system.
3. **Soak Testing:**
   - Run tests over an extended period to identify potential memory leaks or degradation in performance over time under sustained load.
4. **Chaos Engineering:**
   - Introduce failure scenarios like service outages or network latencies to examine system resilience and error handling.
### Additional Considerations:
- **Monitoring and Logging:**
  - Ensure detailed logging is enabled to correlate performance issues with specific actions or requests.
  - Use Prometheus to visualize trends and track metrics over the duration of the tests.
- **Iterate on Testing:**
  - Based on results, continuously refine your test cases to explore different areas and combinations of service interactions.
- **Understand Business Context:**
  - Align performance metrics with business goals. For example, define acceptable latency levels based on user experience standards.
### Tools Use:
- Utilize **k6** for generating load scenarios. Make use of scripting to create complex user journeys and integrate validations.
- Leverage **Prometheus** for real-time metrics insights, which can guide immediate actions during tests.
By focusing on these areas and strategies, you should be well-equipped to perform robust performance testing on your microservices architecture and identify any critical bottlenecks or areas for improvement.</t>
  </si>
  <si>
    <t>To effectively performance-test your microservices architecture, especially given the constraints of external systems, you can follow a structured approach. Here are the key areas to focus on and steps to consider for your test plan:
### Key Areas to Focus On
1. **Define Performance Metrics**:
   - **Response Time**: Measure the average, percentile (e.g., 95th, 99th), and maximum response times for each service endpoint.
   - **Throughput**: Number of requests processed per second (RPS) for each service and overall system.
   - **Error Rate**: Monitor any failed requests to understand how many requests are failing at various loads.
   - **Resource Utilization**: Track CPU, memory, disk I/O, and network usage of each service to identify potential bottlenecks.
2. **Identify Loading Scenarios**:
   - **Baseline Load**: Start with normal operational traffic levels to establish baseline performance metrics.
   - **Peak Load**: Simulate maximum expected traffic levels to see how the system performs under normal peak conditions.
   - **Stress Testing**: Gradually increase the load beyond expected peak levels until the system fails or performance degrades significantly, to find breaking points.
   - **Soak Testing**: Run the system under a high load for an extended period to identify issues like memory leaks or resource exhaustion.
3. **End-to-End Testing**:
   - Test the entire flow from Service A to the external system. This will help you understand the cumulative effects of each service under load.
   - Incorporate the limitations posed by HornetQ (X messages/sec) as part of your testing to see if the system handles throttling effectively.
4. **Dependency Impact**:
   - Analyze how the performance of external systems impacts your services. Introduce Latency and simulate downtime for those external dependencies to see how resilient your architecture is.
5. **Rate Limiting and Throttling**:
   - Test how your services handle rate limiting and throttling. This includes ensuring that the external system is not overwhelmed and responses are managed under load.
### Steps to Push the Limits
1. **Plan and Design Tests**:
   - Use k6 to create performance scripts that simulate real user behavior, covering all critical paths and edge cases.
   - Parameterize the test scripts to easily adjust loads and test different scenarios.
2. **Setup Monitoring**:
   - Use Prometheus to instrument your microservices for detailed metrics.
   - Monitor performance in real-time to correlate performance metrics with load conditions during testing.
3. **Execute Load Tests**:
   - Start with baseline tests, gradually ramping up to peak and stress tests.
   - Monitor system performance throughout the tests to detect any anomalies or thresholds being exceeded.
4. **Analyze Results**:
   - After executing tests, analyze the data collected by Prometheus to identify bottlenecks.
   - Look for correlation between high latency, errors, and resource utilization metrics.
5. **Iterate Based on Findings**:
   - Refine your system based on bottlenecks identified. Typical areas to optimize include database queries, caching strategies, and asynchronous processing improvements.
   - Rerun tests after optimizations to evaluate improvements.
### Continuous Testing
Implement continuous performance testing in your CI/CD pipeline to regularly assess performance after changes are made to the system.
### Conclusion
By focusing on these key areas, planning tests effectively, and using appropriate tools like k6 and Prometheus, you should be able to uncover valuable insights about your microservices architecture's performance. The combination of systematic testing and analysis will help you identify bottlenecks and ensure robustness against load scenarios.</t>
  </si>
  <si>
    <t>### Step 1: Key Issues Analysis
1. **System Dependencies**: The architecture involves multiple services that depend on one another. Understanding how these dependencies can affect performance is critical.
2. **Throughput Limitation**: The external system (Service D) has a specified throughput limit (X messages/sec). This will likely create a bottleneck in the overall system's performance.
3. **Endpoint Performance**: Each service exposes critical endpoints, and it will be essential to ensure that these endpoints can handle peak loads effectively without significant delays.
4. **Messaging Queues**: The use of Kafka and HornetQ introduces complexities regarding message processing and persistence. Understanding how these systems handle load is crucial.
5. **Metrics Reporting**: Gathering detailed metrics through tools like Prometheus will help identify potential bottlenecks and performance issues effectively.
6. **Testing Types**: Identifying the right tests (e.g., load testing, stress testing, endurance testing) is essential to gauge system performance reliably.
### Step 2: Additional Information on Key Issues
1. **Throughput Analysis**: With HornetQ limiting throughput to 10 messages/sec, it will likely be a choke point in the system. Performance testing should focus on how this affects the preceding services and how they queue or handle excess requests.
2. **Dependency Chain Performance**: Each service has a direct impact on the performance of the subsequent services. Latencies at Service A will affect Service B, and thus ripple through the architecture.
3. **Resilience and Recovery**: Identifying how each service behaves under stress, how they recover, and whether they can self-heal or gracefully degrade is essential.
4. **Monitoring and Alerting**: Implement monitoring tools to not only collect metrics but also establish alerts for performance thresholds to react dynamically to performance issues.
5. **Data Consistency**: Understand transactional boundaries and how they affect messaging between services, especially when dealing with high loads.
### Step 3: Recommended Solutions
1. **Performance Testing Strategy**: Develop a comprehensive test plan that focuses on:
   - **Load Testing**: Start with expected load and gradually increase it to identify where the service performance begins to degrade.
   - **Stress Testing**: Push the system beyond expected limits to determine how it behaves under extreme conditions.
   - **Endurance Testing**: Assess how the system behaves under sustained loads over time to identify resource leaks or slow degradation in performance.
2. **Focus on Bottlenecks**:
   - Test HornetQ thoroughly since it has a fixed limit. Analyze how long it takes to clear the queue and how queued messages behave during peak loads.
   - Use k6 to simulate concurrent requests to Service A and measure response times and failure rates.
3. **Monitor Key Metrics**:
   - Utilize Prometheus to collect metrics on request/response times, throughput, error rates, and resource utilization (CPU, memory) across all services.
   - Set up alerts for anomalies to quickly identify when a service is nearing failure.
4. **Feedback Loop**: After identifying bottlenecks, iterate on the architecture. This could involve scaling services, adjusting timeouts, or reviewing message queue configurations.
5. **Documentation**: Document findings from testing phases meticulously. This ensures a knowledge base for future work and can guide decisions on resource scaling or architectural changes when issues are found.
By focusing on these areas with a structured approach, the system's performance can be accurately assessed, bottlenecks identified, and necessary improvements planned.</t>
  </si>
  <si>
    <t>Your UML class diagram appears to provide a clear representation of the relationships between the components in your Unity system. Here’s an analysis and suggestions for improvements:
### Analysis
1. **Relationships**:
   - The relationships between `Controller`, `Info`, `InfoSpeed`, and `SpeedGUI` are well-defined. You clearly illustrate how `Controller` utilizes `Info` and how `SpeedGUI` interacts with `InfoGetter&lt;T&gt;`.
   - The `uses` relationship in your diagram effectively communicates that `Controller` relies on `Info` to update speed data.
2. **Interface Usage**:
   - The `IInfoGetter&lt;T&gt;` interface is established as a contract for retrieving information, which is a good design choice, allowing for flexibility and decoupling.
3. **Composition vs. Dependency**:
   - Dependencies are apparent (e.g., `SpeedGUI` depends on `IInfoGetter&lt;InfoSpeed&gt;`), making it clear how the various components are connected.
### Suggestions for Improvements
1. **Visibility Modifiers**:
   - Ensure you consistently use visibility modifiers (public, private, protected) for all attributes and methods. This makes it clearer what parts of your classes are accessible from outside.
2. **Clarify Method Roles**:
   - In `Info`, the method `TryGet(out InfoSpeed)` should specify what the return value indicates (e.g., success or failure) more clearly in the UML.
3. **Add Relationships between `SpeedGUI` and `InfoSpeed`**:
   - You might want to show a direct relationship between `SpeedGUI` and `InfoSpeed` or clarify that `SpeedGUI` accesses it through `infoSpeedGetter`. This will clarify how `SpeedGUI` interacts with data.
4. **Generalization for Update Methods**:
   - Consider defining a base interface or abstract class for classes with update methods (like `Update()`). This could later help maintain consistency if you introduce more classes that require an `Update`.
5. **Consider Context**:
   - It could be beneficial to include context or notes explaining how each component is instantiated and how the lifecycle is managed (e.g., when each `MonoBehaviour` is initialized or during updates).
6. **Ergonomic Diagram Clarity**:
   - Ensure lines connecting classes are not too close to text or other lines. Good spacing will make the diagram more readable.
### Alternative Representation
- If the system continues to grow, consider using a sequence diagram to illustrate the interactions over time, especially for specific behaviors during updates. This can complement the class diagram and give insight into the flow of data.
- A component diagram may also be useful to show how these classes fit into larger systems or modules.
### Conclusion
Your class diagram effectively communicates the architecture of your Unity system, with clear dependencies and roles between components. Implementing the above suggestions could enhance clarity and provide a stronger foundation as your project evolves. Keep iterating as you refine your system!</t>
  </si>
  <si>
    <t>Your UML class diagram effectively captures the relationships between the various components of your Unity system, particularly in terms of composition, dependency, and interface usage. Here's a breakdown of the diagram and some suggestions for improvements:
### Observations:
1. **Standard Representation**:
   - The classes are represented as `&lt;&lt;MonoBehaviour&gt;&gt;`, which is good for indicating their roles in Unity.
   - You have clear attributes and methods listed for each class/interface, which helps in understanding the responsibilities of each component.
2. **Composition and Dependency**:
   - The `Controller` class has a direct dependency on the `Info` class. This is illustrated via the `uses` connection.
   - The `Info` class offers the `TryGet(...)` method that returns an `InfoSpeed` object, showing how components communicate.
3. **Interface Usage**:
   - The use of the `IInfoGetter&lt;T&gt;` interface is clearly represented. The main functionality (`TryGet(...)`) is defined, allowing any implementing class to have this functionality.
4. **Data Class**:
   - The `InfoSpeed` class as a plain data holder with its own methods is appropriately depicted, showing its role in the architecture.
### Suggestions for Improvements:
1. **Clarifying Relationships**:
   - You might want to specify the nature of the relationship (aggregation vs. composition) between the `Controller`, `Info`, `SpeedGUI`, and `InfoSpeed`. For instance, if `Info` or `SpeedGUI` holds references to `InfoSpeed` objects permanently, use a filled diamond for composition.
2. **Visibility Modifiers**:
   - Ensure visibility modifiers for methods and properties are correctly represented. For example, public methods are prefixed with `+`, whereas private ones are marked with `-`.
3. **Add Annotations**:
   - Consider adding notes or annotations explaining key functionalities, particularly for more complex relationships or data flows.
4. **Separation of Responsibilities**:
   - If your system grows, think about separating UI logic from data access logic more distinctly. This might not require immediate changes, but it's a consideration for future expansions.
5. **Update Method Clarification**:
   - The `Update()` methods in both `Controller` and `SpeedGUI` could be further explained, perhaps by indicating how they utilize the `TryGet` method to update the GUI.
6. **Naming Consistency**:
   - Ensure consistent naming conventions, especially in your method names and parameters. For example, `UpdateSpeed(current, max)` should be clearly tied to its functionality.
7. **Strengthen Encapsulation**:
   - If possible, keep your attributes private and expose them through public methods to follow best practices for encapsulation, unless public access is specifically required.
### Alternative Representation:
- Depending on the complexity, consider creating two separate diagrams: one focusing on data (like `InfoSpeed`, `Info`) and another on behavior (like `Controller`, `SpeedGUI`). This can help in maintaining clarity as the project grows.
Overall, your diagram is well-structured for the current architecture of your Unity system! Implementing these suggestions can further enhance clarity and maintainability as your project evolves.</t>
  </si>
  <si>
    <t>### Step 1: Key Issues of the Question
1. **Clarity of Relationships**: The UML diagram needs to clearly illustrate how the `Controller`, `Info`, `InfoSpeed`, and `SpeedGUI` interact, particularly with respect to dependencies and composition.
2. **Interface Usage**: The role of the `IInfoGetter&lt;T&gt;` interface should be clearly represented in how it's utilized by the `Info` class and how `SpeedGUI` interacts with it.
3. **Update Mechanism**: There's a need to convey how data between the `Info` and `SpeedGUI` is synchronized, especially concerning the timing of `Update()` calls in Unity’s frame lifecycle.
4. **Static vs Dynamic Relationships**: The distinction between dynamic behaviors (like method calls) and static relationships (like field dependencies) should be made clear.
### Step 2: Additional Information from the Provided Architecture Diagrams
1. **Relationship Representation**: The diagram shows `uses` and `updates` but lacks precise definitions of dependency cycles or cardinalities. For example, does `Controller` aggregate `Info` or merely use it temporarily?
2. **Interface Specificity**: The interface `IInfoGetter&lt;T&gt;` is defined but does not show how it is implemented or linked to other classes, such as how `Info` exposes it and how `SpeedGUI` utilizes it.
3. **Update Mechanism Clarity**: The `UpdateSpeed` method is indicated, but the flow from `SpeedGUI` to `Info` and back during updates is not evident. This could lead to a misunderstanding of their interactions.
4. **InterfaceReference Utility**: The use of `InterfaceReference&lt;IInfoGetter&lt;InfoSpeed&gt;&gt;` needs more detail to explain how it fits into the Unity Inspector workflow.
### Step 3: Recommended Solution
1. **Enhance Relationship Clarity**:
   - **Show Directionality**: Use arrows to indicate the flow of data and control between components. For example, illustrate how `Update()` in `SpeedGUI` calls `TryGet` on `infoSpeedGetter`.
   - **Use Aggregation Symbols**: If `Controller`, `Info`, or any other class aggregates or composes other classes, use the appropriate UML symbols to represent that relationship.
2. **Document Interface Usage**:
   - Clearly define how `Info` implements `IInfoGetter&lt;T&gt;` and indicate its usage in `SpeedGUI`. You may show a direct connection between `Info` and `IInfoGetter&lt;T&gt;`.
3. **Showing Update Mechanism**:
   - Add annotations or notes in the diagram to clarify that `Controller`’s `Update()` calls involve a chain—calling methods on `Info`, which updates `InfoSpeed`, ultimately leading to the refresh in `SpeedGUI`.
4. **Explicitly Represent `InterfaceReference`**:
   - Include more details about how `InterfaceReference` contributes to the architecture. Maybe depict it as a component that enables `SpeedGUI` to access `Info` through `IInfoGetter`.
By following these recommendations, the UML class diagram will provide a clearer representation of the architecture, emphasizing relationships and the flow of data, making it more intuitive for understanding component interaction in your Unity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</si>
</sst>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b/>
      <sz val="11"/>
      <color theme="1"/>
      <name val="等线"/>
      <family val="2"/>
      <scheme val="minor"/>
    </font>
    <font>
      <sz val="9"/>
      <name val="等线"/>
      <family val="3"/>
      <charset val="134"/>
      <scheme val="minor"/>
    </font>
    <font>
      <sz val="11"/>
      <color rgb="FF4472C4"/>
      <name val="等线"/>
      <family val="2"/>
      <scheme val="minor"/>
    </font>
    <font>
      <sz val="11"/>
      <color rgb="FF333333"/>
      <name val="等线"/>
      <family val="2"/>
      <scheme val="minor"/>
    </font>
    <font>
      <sz val="11"/>
      <color theme="1"/>
      <name val="等线"/>
      <family val="3"/>
      <charset val="134"/>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0" fontId="0" fillId="0" borderId="0" xfId="0" applyAlignment="1">
      <alignment wrapText="1"/>
    </xf>
    <xf numFmtId="0" fontId="0" fillId="0" borderId="0" xfId="0" pivotButton="1"/>
    <xf numFmtId="0" fontId="5" fillId="0" borderId="1" xfId="0" applyFont="1" applyBorder="1" applyAlignment="1">
      <alignment horizontal="center" vertical="top"/>
    </xf>
    <xf numFmtId="0" fontId="0" fillId="2" borderId="0" xfId="0" applyFill="1"/>
    <xf numFmtId="0" fontId="0" fillId="3"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田凯" refreshedDate="45702.956680208335" createdVersion="8" refreshedVersion="8" minRefreshableVersion="3" recordCount="97" xr:uid="{7FB6BC68-250B-458B-92B3-1BC7CD27806E}">
  <cacheSource type="worksheet">
    <worksheetSource ref="C6:C103" sheet="Sheet2"/>
  </cacheSource>
  <cacheFields count="1">
    <cacheField name="字段 1" numFmtId="0">
      <sharedItems containsBlank="1" count="5" longText="1">
        <s v="I"/>
        <s v="H"/>
        <m/>
        <s v="M"/>
        <s v="### Step 1: Analyze the Architecture Question_x000a__x000a_**Key Issues Identified:**_x000a_1. **Authorization and Authentication:** The need for robust JWT/OAuth2 implementation for securing microservices._x000a_2. **Non-intrusive Integration:** The requirement to integrate the authorization mechanism without modifying existing microservices._x000a_3. **Current Solutions Limitations:** Existing solutions like oauth2-proxy and the Envoy External Authorization method are either insufficient or require significant architectural changes (like adding an Envoy instance for each service)._x000a_4. **Development Effort:** Consideration of whether to create a custom authorization service versus adapting existing solutions._x000a__x000a_### Step 2: Additional Information Based on Architecture Diagrams_x000a__x000a_In the provided diagram:_x000a__x000a_- **Flow Representation:** The architecture shows a request flowing from an external terminal (Postman) to an &quot;Authorization service + reverse proxy,&quot; which then directs the request to respective microservices._x000a_- **Centralization of Authentication:** It indicates a design intent to centralize authentication via the reverse proxy, which could improve manageability and scalability._x000a_- **Scalability Considerations:** The diagram suggests scalability for future microservices could be managed through the proxy and authorization service without necessitating changes to individual microservices._x000a__x000a_### Step 3: Recommended Solution_x000a__x000a_**Solution Proposal:**_x000a__x000a_1. **Use an API Gateway:**_x000a_   - Implement an API Gateway (e.g., Kong, Nginx, or Traefik) in front of your microservices to handle all ingress traffic. This gateway can be easily configured to handle JWT validation and OAuth2 flows._x000a__x000a_2. **Integrate with Keycloak:**_x000a_   - Utilize Keycloak for identity management and configure it to generate JWT tokens. The API gateway can validate these tokens on each request before routing to the microservices._x000a__x000a_3. **Custom Authorization Service (if needed):**_x000a_   - If more complex authorization logic is required beyond simple access checks, consider developing a lightweight authorization service that interacts with Keycloak and the API Gateway._x000a__x000a_4. **Configuration for Secure Access:**_x000a_   - Define routes in the API Gateway that require authentication and set up middleware to handle token validation. This allows requests from Postman or any client that can provide a JWT token._x000a__x000a_**Addressing the Key Issues:**_x000a_- **Authorization and Authentication:** The API Gateway handles JWT OAuth2 natively, offloading the responsibility from individual microservices._x000a_- **Non-intrusive Integration:** This solution allows all existing microservices to remain unmodified since all authorization logic is externalized to the gateway and Keycloak._x000a_- **Reduced Development Effort:** Utilizing existing solutions minimizes the need to write custom code, promoting a quicker deployment and less maintenance burden._x000a_- **Centralized Management:** Centralizing authentication via the API Gateway streamlines future scalability and simplifies security policies management across microservices._x000a__x000a_Implementing this solution creates a robust and scalable architecture that meets the integration requirements while keeping the overall complexity manageab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r>
  <r>
    <x v="1"/>
  </r>
  <r>
    <x v="0"/>
  </r>
  <r>
    <x v="0"/>
  </r>
  <r>
    <x v="2"/>
  </r>
  <r>
    <x v="1"/>
  </r>
  <r>
    <x v="1"/>
  </r>
  <r>
    <x v="2"/>
  </r>
  <r>
    <x v="1"/>
  </r>
  <r>
    <x v="2"/>
  </r>
  <r>
    <x v="2"/>
  </r>
  <r>
    <x v="1"/>
  </r>
  <r>
    <x v="3"/>
  </r>
  <r>
    <x v="0"/>
  </r>
  <r>
    <x v="1"/>
  </r>
  <r>
    <x v="2"/>
  </r>
  <r>
    <x v="1"/>
  </r>
  <r>
    <x v="1"/>
  </r>
  <r>
    <x v="2"/>
  </r>
  <r>
    <x v="2"/>
  </r>
  <r>
    <x v="3"/>
  </r>
  <r>
    <x v="3"/>
  </r>
  <r>
    <x v="2"/>
  </r>
  <r>
    <x v="1"/>
  </r>
  <r>
    <x v="3"/>
  </r>
  <r>
    <x v="1"/>
  </r>
  <r>
    <x v="2"/>
  </r>
  <r>
    <x v="2"/>
  </r>
  <r>
    <x v="2"/>
  </r>
  <r>
    <x v="2"/>
  </r>
  <r>
    <x v="1"/>
  </r>
  <r>
    <x v="0"/>
  </r>
  <r>
    <x v="1"/>
  </r>
  <r>
    <x v="2"/>
  </r>
  <r>
    <x v="0"/>
  </r>
  <r>
    <x v="2"/>
  </r>
  <r>
    <x v="1"/>
  </r>
  <r>
    <x v="0"/>
  </r>
  <r>
    <x v="2"/>
  </r>
  <r>
    <x v="2"/>
  </r>
  <r>
    <x v="2"/>
  </r>
  <r>
    <x v="0"/>
  </r>
  <r>
    <x v="2"/>
  </r>
  <r>
    <x v="2"/>
  </r>
  <r>
    <x v="2"/>
  </r>
  <r>
    <x v="1"/>
  </r>
  <r>
    <x v="1"/>
  </r>
  <r>
    <x v="1"/>
  </r>
  <r>
    <x v="2"/>
  </r>
  <r>
    <x v="2"/>
  </r>
  <r>
    <x v="1"/>
  </r>
  <r>
    <x v="1"/>
  </r>
  <r>
    <x v="2"/>
  </r>
  <r>
    <x v="2"/>
  </r>
  <r>
    <x v="2"/>
  </r>
  <r>
    <x v="3"/>
  </r>
  <r>
    <x v="2"/>
  </r>
  <r>
    <x v="2"/>
  </r>
  <r>
    <x v="1"/>
  </r>
  <r>
    <x v="2"/>
  </r>
  <r>
    <x v="2"/>
  </r>
  <r>
    <x v="1"/>
  </r>
  <r>
    <x v="1"/>
  </r>
  <r>
    <x v="1"/>
  </r>
  <r>
    <x v="1"/>
  </r>
  <r>
    <x v="4"/>
  </r>
  <r>
    <x v="0"/>
  </r>
  <r>
    <x v="2"/>
  </r>
  <r>
    <x v="2"/>
  </r>
  <r>
    <x v="2"/>
  </r>
  <r>
    <x v="0"/>
  </r>
  <r>
    <x v="1"/>
  </r>
  <r>
    <x v="3"/>
  </r>
  <r>
    <x v="0"/>
  </r>
  <r>
    <x v="2"/>
  </r>
  <r>
    <x v="2"/>
  </r>
  <r>
    <x v="2"/>
  </r>
  <r>
    <x v="2"/>
  </r>
  <r>
    <x v="2"/>
  </r>
  <r>
    <x v="2"/>
  </r>
  <r>
    <x v="2"/>
  </r>
  <r>
    <x v="1"/>
  </r>
  <r>
    <x v="1"/>
  </r>
  <r>
    <x v="2"/>
  </r>
  <r>
    <x v="1"/>
  </r>
  <r>
    <x v="2"/>
  </r>
  <r>
    <x v="1"/>
  </r>
  <r>
    <x v="2"/>
  </r>
  <r>
    <x v="2"/>
  </r>
  <r>
    <x v="2"/>
  </r>
  <r>
    <x v="2"/>
  </r>
  <r>
    <x v="2"/>
  </r>
  <r>
    <x v="2"/>
  </r>
  <r>
    <x v="2"/>
  </r>
  <r>
    <x v="1"/>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FDE848-B9E1-4187-9BB6-890DAAF86F65}" name="数据透视表 1" cacheId="4"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location ref="A2:B8" firstHeaderRow="1" firstDataRow="1" firstDataCol="1"/>
  <pivotFields count="1">
    <pivotField axis="axisRow" dataField="1" compact="0" outline="0" showAll="0" sortType="descending">
      <items count="6">
        <item x="4"/>
        <item x="1"/>
        <item x="0"/>
        <item x="3"/>
        <item x="2"/>
        <item t="default"/>
      </items>
      <autoSortScope>
        <pivotArea dataOnly="0" outline="0" fieldPosition="0">
          <references count="1">
            <reference field="4294967294" count="1" selected="0">
              <x v="0"/>
            </reference>
          </references>
        </pivotArea>
      </autoSortScope>
    </pivotField>
  </pivotFields>
  <rowFields count="1">
    <field x="0"/>
  </rowFields>
  <rowItems count="6">
    <i>
      <x v="1"/>
    </i>
    <i>
      <x v="2"/>
    </i>
    <i>
      <x v="3"/>
    </i>
    <i>
      <x/>
    </i>
    <i>
      <x v="4"/>
    </i>
    <i t="grand">
      <x/>
    </i>
  </rowItems>
  <colItems count="1">
    <i/>
  </colItems>
  <dataFields count="1">
    <dataField name="计数项:字段 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1359F-7C41-47C1-9428-184BA1F11C78}" name="数据透视表 2" cacheId="4"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location ref="A2:B8" firstHeaderRow="1" firstDataRow="1" firstDataCol="1"/>
  <pivotFields count="1">
    <pivotField axis="axisRow" dataField="1" compact="0" outline="0" showAll="0" sortType="descending">
      <items count="6">
        <item x="4"/>
        <item x="1"/>
        <item x="0"/>
        <item x="3"/>
        <item x="2"/>
        <item t="default"/>
      </items>
      <autoSortScope>
        <pivotArea dataOnly="0" outline="0" fieldPosition="0">
          <references count="1">
            <reference field="4294967294" count="1" selected="0">
              <x v="0"/>
            </reference>
          </references>
        </pivotArea>
      </autoSortScope>
    </pivotField>
  </pivotFields>
  <rowFields count="1">
    <field x="0"/>
  </rowFields>
  <rowItems count="6">
    <i>
      <x v="1"/>
    </i>
    <i>
      <x v="2"/>
    </i>
    <i>
      <x v="3"/>
    </i>
    <i>
      <x/>
    </i>
    <i>
      <x v="4"/>
    </i>
    <i t="grand">
      <x/>
    </i>
  </rowItems>
  <colItems count="1">
    <i/>
  </colItems>
  <dataFields count="1">
    <dataField name="计数项:字段 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topLeftCell="A19" zoomScale="105" workbookViewId="0">
      <selection activeCell="C36" sqref="C36"/>
    </sheetView>
  </sheetViews>
  <sheetFormatPr defaultRowHeight="13.9" x14ac:dyDescent="0.4"/>
  <cols>
    <col min="1" max="1" width="30.73046875" customWidth="1"/>
    <col min="5" max="5" width="9.1328125" customWidth="1"/>
  </cols>
  <sheetData>
    <row r="1" spans="1:7" x14ac:dyDescent="0.4">
      <c r="A1" s="1" t="s">
        <v>143</v>
      </c>
      <c r="B1" s="1" t="s">
        <v>140</v>
      </c>
      <c r="C1" s="1" t="s">
        <v>126</v>
      </c>
      <c r="D1" s="1" t="s">
        <v>141</v>
      </c>
      <c r="E1" s="1" t="s">
        <v>126</v>
      </c>
      <c r="F1" s="7" t="s">
        <v>142</v>
      </c>
      <c r="G1" s="2" t="s">
        <v>126</v>
      </c>
    </row>
    <row r="2" spans="1:7" x14ac:dyDescent="0.4">
      <c r="A2">
        <v>77773733</v>
      </c>
      <c r="B2" t="s">
        <v>0</v>
      </c>
      <c r="C2" t="s">
        <v>128</v>
      </c>
      <c r="D2" t="s">
        <v>1</v>
      </c>
      <c r="E2" t="s">
        <v>128</v>
      </c>
      <c r="F2" t="s">
        <v>2</v>
      </c>
      <c r="G2" t="s">
        <v>128</v>
      </c>
    </row>
    <row r="3" spans="1:7" x14ac:dyDescent="0.4">
      <c r="A3">
        <v>77875225</v>
      </c>
      <c r="B3" t="s">
        <v>3</v>
      </c>
      <c r="C3" t="s">
        <v>128</v>
      </c>
      <c r="D3" t="s">
        <v>4</v>
      </c>
      <c r="E3" t="s">
        <v>128</v>
      </c>
      <c r="F3" t="s">
        <v>5</v>
      </c>
      <c r="G3" t="s">
        <v>129</v>
      </c>
    </row>
    <row r="4" spans="1:7" x14ac:dyDescent="0.4">
      <c r="A4">
        <v>78610852</v>
      </c>
      <c r="B4" t="s">
        <v>6</v>
      </c>
      <c r="C4" t="s">
        <v>129</v>
      </c>
      <c r="D4" t="s">
        <v>7</v>
      </c>
      <c r="E4" t="s">
        <v>128</v>
      </c>
      <c r="F4" t="s">
        <v>8</v>
      </c>
      <c r="G4" t="s">
        <v>128</v>
      </c>
    </row>
    <row r="5" spans="1:7" x14ac:dyDescent="0.4">
      <c r="A5">
        <v>77816547</v>
      </c>
      <c r="B5" t="s">
        <v>9</v>
      </c>
      <c r="C5" t="s">
        <v>129</v>
      </c>
      <c r="D5" t="s">
        <v>10</v>
      </c>
      <c r="E5" t="s">
        <v>129</v>
      </c>
      <c r="F5" t="s">
        <v>11</v>
      </c>
      <c r="G5" t="s">
        <v>129</v>
      </c>
    </row>
    <row r="6" spans="1:7" x14ac:dyDescent="0.4">
      <c r="A6">
        <v>77887833</v>
      </c>
      <c r="B6" t="s">
        <v>12</v>
      </c>
      <c r="C6" t="s">
        <v>128</v>
      </c>
      <c r="D6" t="s">
        <v>13</v>
      </c>
      <c r="E6" t="s">
        <v>128</v>
      </c>
      <c r="F6" t="s">
        <v>14</v>
      </c>
      <c r="G6" t="s">
        <v>129</v>
      </c>
    </row>
    <row r="7" spans="1:7" x14ac:dyDescent="0.4">
      <c r="A7">
        <v>78538614</v>
      </c>
      <c r="B7" t="s">
        <v>15</v>
      </c>
      <c r="C7" t="s">
        <v>127</v>
      </c>
      <c r="D7" t="s">
        <v>16</v>
      </c>
      <c r="E7" t="s">
        <v>128</v>
      </c>
      <c r="F7" t="s">
        <v>17</v>
      </c>
      <c r="G7" t="s">
        <v>128</v>
      </c>
    </row>
    <row r="8" spans="1:7" x14ac:dyDescent="0.4">
      <c r="A8">
        <v>78654594</v>
      </c>
      <c r="B8" t="s">
        <v>18</v>
      </c>
      <c r="C8" t="s">
        <v>128</v>
      </c>
      <c r="D8" t="s">
        <v>19</v>
      </c>
      <c r="E8" t="s">
        <v>128</v>
      </c>
      <c r="F8" t="s">
        <v>20</v>
      </c>
      <c r="G8" t="s">
        <v>128</v>
      </c>
    </row>
    <row r="9" spans="1:7" x14ac:dyDescent="0.4">
      <c r="A9">
        <v>77836245</v>
      </c>
      <c r="B9" t="s">
        <v>21</v>
      </c>
      <c r="C9" t="s">
        <v>128</v>
      </c>
      <c r="D9" t="s">
        <v>22</v>
      </c>
      <c r="E9" t="s">
        <v>128</v>
      </c>
      <c r="F9" t="s">
        <v>23</v>
      </c>
      <c r="G9" t="s">
        <v>128</v>
      </c>
    </row>
    <row r="10" spans="1:7" x14ac:dyDescent="0.4">
      <c r="A10">
        <v>78203877</v>
      </c>
      <c r="B10" t="s">
        <v>24</v>
      </c>
      <c r="C10" t="s">
        <v>128</v>
      </c>
      <c r="D10" t="s">
        <v>25</v>
      </c>
      <c r="E10" t="s">
        <v>128</v>
      </c>
      <c r="F10" t="s">
        <v>26</v>
      </c>
      <c r="G10" t="s">
        <v>128</v>
      </c>
    </row>
    <row r="11" spans="1:7" x14ac:dyDescent="0.4">
      <c r="A11">
        <v>78205255</v>
      </c>
      <c r="B11" t="s">
        <v>27</v>
      </c>
      <c r="C11" t="s">
        <v>127</v>
      </c>
      <c r="D11" t="s">
        <v>28</v>
      </c>
      <c r="E11" t="s">
        <v>128</v>
      </c>
      <c r="F11" t="s">
        <v>29</v>
      </c>
      <c r="G11" t="s">
        <v>127</v>
      </c>
    </row>
    <row r="12" spans="1:7" x14ac:dyDescent="0.4">
      <c r="A12">
        <v>78283358</v>
      </c>
      <c r="B12" t="s">
        <v>30</v>
      </c>
      <c r="C12" t="s">
        <v>129</v>
      </c>
      <c r="D12" t="s">
        <v>31</v>
      </c>
      <c r="E12" t="s">
        <v>129</v>
      </c>
      <c r="F12" t="s">
        <v>32</v>
      </c>
      <c r="G12" t="s">
        <v>129</v>
      </c>
    </row>
    <row r="13" spans="1:7" x14ac:dyDescent="0.4">
      <c r="A13">
        <v>78291029</v>
      </c>
      <c r="B13" t="s">
        <v>33</v>
      </c>
      <c r="C13" t="s">
        <v>128</v>
      </c>
      <c r="D13" t="s">
        <v>34</v>
      </c>
      <c r="E13" t="s">
        <v>128</v>
      </c>
      <c r="F13" t="s">
        <v>35</v>
      </c>
      <c r="G13" t="s">
        <v>128</v>
      </c>
    </row>
    <row r="14" spans="1:7" x14ac:dyDescent="0.4">
      <c r="A14">
        <v>78408109</v>
      </c>
      <c r="B14" t="s">
        <v>36</v>
      </c>
      <c r="C14" t="s">
        <v>127</v>
      </c>
      <c r="D14" t="s">
        <v>37</v>
      </c>
      <c r="E14" t="s">
        <v>128</v>
      </c>
      <c r="F14" t="s">
        <v>38</v>
      </c>
      <c r="G14" t="s">
        <v>128</v>
      </c>
    </row>
    <row r="15" spans="1:7" x14ac:dyDescent="0.4">
      <c r="A15">
        <v>78409121</v>
      </c>
      <c r="B15" t="s">
        <v>39</v>
      </c>
      <c r="C15" t="s">
        <v>128</v>
      </c>
      <c r="D15" t="s">
        <v>40</v>
      </c>
      <c r="E15" t="s">
        <v>128</v>
      </c>
      <c r="F15" t="s">
        <v>41</v>
      </c>
      <c r="G15" t="s">
        <v>128</v>
      </c>
    </row>
    <row r="16" spans="1:7" x14ac:dyDescent="0.4">
      <c r="A16">
        <v>78650612</v>
      </c>
      <c r="B16" t="s">
        <v>42</v>
      </c>
      <c r="C16" t="s">
        <v>129</v>
      </c>
      <c r="D16" t="s">
        <v>43</v>
      </c>
      <c r="E16" t="s">
        <v>128</v>
      </c>
      <c r="F16" t="s">
        <v>44</v>
      </c>
      <c r="G16" t="s">
        <v>127</v>
      </c>
    </row>
    <row r="17" spans="1:7" x14ac:dyDescent="0.4">
      <c r="A17">
        <v>78666526</v>
      </c>
      <c r="B17" t="s">
        <v>45</v>
      </c>
      <c r="C17" t="s">
        <v>127</v>
      </c>
      <c r="D17" t="s">
        <v>46</v>
      </c>
      <c r="E17" t="s">
        <v>127</v>
      </c>
      <c r="F17" t="s">
        <v>47</v>
      </c>
      <c r="G17" t="s">
        <v>127</v>
      </c>
    </row>
    <row r="18" spans="1:7" x14ac:dyDescent="0.4">
      <c r="A18" s="8">
        <v>78686322</v>
      </c>
      <c r="B18" t="s">
        <v>48</v>
      </c>
      <c r="C18" t="s">
        <v>128</v>
      </c>
      <c r="D18" t="s">
        <v>49</v>
      </c>
      <c r="E18" t="s">
        <v>128</v>
      </c>
      <c r="F18" t="s">
        <v>50</v>
      </c>
      <c r="G18" t="s">
        <v>128</v>
      </c>
    </row>
    <row r="19" spans="1:7" x14ac:dyDescent="0.4">
      <c r="A19">
        <v>78987040</v>
      </c>
      <c r="B19" t="s">
        <v>51</v>
      </c>
      <c r="C19" t="s">
        <v>128</v>
      </c>
      <c r="D19" t="s">
        <v>52</v>
      </c>
      <c r="E19" t="s">
        <v>127</v>
      </c>
      <c r="F19" t="s">
        <v>53</v>
      </c>
      <c r="G19" t="s">
        <v>127</v>
      </c>
    </row>
    <row r="20" spans="1:7" x14ac:dyDescent="0.4">
      <c r="A20">
        <v>79087941</v>
      </c>
      <c r="B20" t="s">
        <v>54</v>
      </c>
      <c r="C20" t="s">
        <v>128</v>
      </c>
      <c r="D20" t="s">
        <v>55</v>
      </c>
      <c r="E20" t="s">
        <v>128</v>
      </c>
      <c r="F20" t="s">
        <v>56</v>
      </c>
      <c r="G20" t="s">
        <v>128</v>
      </c>
    </row>
    <row r="21" spans="1:7" x14ac:dyDescent="0.4">
      <c r="A21">
        <v>77831615</v>
      </c>
      <c r="B21" t="s">
        <v>57</v>
      </c>
      <c r="C21" t="s">
        <v>128</v>
      </c>
      <c r="D21" t="s">
        <v>58</v>
      </c>
      <c r="E21" t="s">
        <v>128</v>
      </c>
      <c r="F21" t="s">
        <v>59</v>
      </c>
      <c r="G21" t="s">
        <v>128</v>
      </c>
    </row>
    <row r="22" spans="1:7" x14ac:dyDescent="0.4">
      <c r="A22" s="9">
        <v>79154589</v>
      </c>
      <c r="B22" t="s">
        <v>144</v>
      </c>
      <c r="C22" t="s">
        <v>135</v>
      </c>
      <c r="D22" t="s">
        <v>145</v>
      </c>
      <c r="E22" t="s">
        <v>135</v>
      </c>
      <c r="F22" t="s">
        <v>146</v>
      </c>
      <c r="G22" t="s">
        <v>135</v>
      </c>
    </row>
    <row r="23" spans="1:7" x14ac:dyDescent="0.4">
      <c r="A23" s="9">
        <v>79294358</v>
      </c>
      <c r="B23" t="s">
        <v>147</v>
      </c>
      <c r="C23" t="s">
        <v>136</v>
      </c>
      <c r="D23" t="s">
        <v>148</v>
      </c>
      <c r="E23" t="s">
        <v>136</v>
      </c>
      <c r="F23" t="s">
        <v>149</v>
      </c>
      <c r="G23" t="s">
        <v>136</v>
      </c>
    </row>
    <row r="24" spans="1:7" x14ac:dyDescent="0.4">
      <c r="A24">
        <v>77875181</v>
      </c>
      <c r="B24" t="s">
        <v>60</v>
      </c>
      <c r="C24" t="s">
        <v>129</v>
      </c>
      <c r="D24" t="s">
        <v>61</v>
      </c>
      <c r="E24" t="s">
        <v>129</v>
      </c>
      <c r="F24" t="s">
        <v>62</v>
      </c>
      <c r="G24" t="s">
        <v>129</v>
      </c>
    </row>
    <row r="25" spans="1:7" x14ac:dyDescent="0.4">
      <c r="A25" s="8">
        <v>77935907</v>
      </c>
      <c r="B25" t="s">
        <v>63</v>
      </c>
      <c r="C25" t="s">
        <v>128</v>
      </c>
      <c r="D25" t="s">
        <v>64</v>
      </c>
      <c r="E25" t="s">
        <v>128</v>
      </c>
      <c r="F25" t="s">
        <v>65</v>
      </c>
      <c r="G25" t="s">
        <v>128</v>
      </c>
    </row>
    <row r="26" spans="1:7" x14ac:dyDescent="0.4">
      <c r="A26" s="9">
        <v>79294895</v>
      </c>
      <c r="B26" t="s">
        <v>150</v>
      </c>
      <c r="C26" t="s">
        <v>135</v>
      </c>
      <c r="D26" t="s">
        <v>151</v>
      </c>
      <c r="E26" t="s">
        <v>135</v>
      </c>
      <c r="F26" t="s">
        <v>152</v>
      </c>
      <c r="G26" t="s">
        <v>135</v>
      </c>
    </row>
    <row r="27" spans="1:7" x14ac:dyDescent="0.4">
      <c r="A27" s="9">
        <v>79368438</v>
      </c>
      <c r="B27" t="s">
        <v>153</v>
      </c>
      <c r="C27" t="s">
        <v>135</v>
      </c>
      <c r="D27" t="s">
        <v>154</v>
      </c>
      <c r="E27" t="s">
        <v>135</v>
      </c>
      <c r="F27" t="s">
        <v>155</v>
      </c>
      <c r="G27" t="s">
        <v>135</v>
      </c>
    </row>
    <row r="28" spans="1:7" x14ac:dyDescent="0.4">
      <c r="A28" s="9">
        <v>79557085</v>
      </c>
      <c r="B28" t="s">
        <v>156</v>
      </c>
      <c r="C28" t="s">
        <v>135</v>
      </c>
      <c r="D28" t="s">
        <v>157</v>
      </c>
      <c r="E28" t="s">
        <v>135</v>
      </c>
      <c r="F28" t="s">
        <v>158</v>
      </c>
      <c r="G28" t="s">
        <v>135</v>
      </c>
    </row>
    <row r="29" spans="1:7" x14ac:dyDescent="0.4">
      <c r="A29">
        <v>78154473</v>
      </c>
      <c r="B29" t="s">
        <v>66</v>
      </c>
      <c r="C29" t="s">
        <v>128</v>
      </c>
      <c r="D29" t="s">
        <v>67</v>
      </c>
      <c r="E29" t="s">
        <v>128</v>
      </c>
      <c r="F29" t="s">
        <v>68</v>
      </c>
      <c r="G29" t="s">
        <v>128</v>
      </c>
    </row>
    <row r="30" spans="1:7" x14ac:dyDescent="0.4">
      <c r="A30">
        <v>78158097</v>
      </c>
      <c r="B30" t="s">
        <v>69</v>
      </c>
      <c r="C30" t="s">
        <v>128</v>
      </c>
      <c r="D30" t="s">
        <v>70</v>
      </c>
      <c r="E30" t="s">
        <v>128</v>
      </c>
      <c r="F30" t="s">
        <v>71</v>
      </c>
      <c r="G30" t="s">
        <v>128</v>
      </c>
    </row>
    <row r="31" spans="1:7" x14ac:dyDescent="0.4">
      <c r="A31" s="9">
        <v>79604507</v>
      </c>
      <c r="B31" t="s">
        <v>159</v>
      </c>
      <c r="C31" t="s">
        <v>135</v>
      </c>
      <c r="D31" t="s">
        <v>160</v>
      </c>
      <c r="E31" t="s">
        <v>135</v>
      </c>
      <c r="F31" t="s">
        <v>161</v>
      </c>
      <c r="G31" t="s">
        <v>135</v>
      </c>
    </row>
    <row r="32" spans="1:7" x14ac:dyDescent="0.4">
      <c r="A32">
        <v>78221567</v>
      </c>
      <c r="B32" t="s">
        <v>72</v>
      </c>
      <c r="C32" t="s">
        <v>129</v>
      </c>
      <c r="D32" t="s">
        <v>73</v>
      </c>
      <c r="E32" t="s">
        <v>129</v>
      </c>
      <c r="F32" t="s">
        <v>74</v>
      </c>
      <c r="G32" t="s">
        <v>128</v>
      </c>
    </row>
    <row r="33" spans="1:7" x14ac:dyDescent="0.4">
      <c r="A33">
        <v>78331986</v>
      </c>
      <c r="B33" t="s">
        <v>75</v>
      </c>
      <c r="C33" t="s">
        <v>127</v>
      </c>
      <c r="D33" t="s">
        <v>76</v>
      </c>
      <c r="E33" t="s">
        <v>127</v>
      </c>
      <c r="F33" t="s">
        <v>77</v>
      </c>
      <c r="G33" t="s">
        <v>127</v>
      </c>
    </row>
    <row r="34" spans="1:7" x14ac:dyDescent="0.4">
      <c r="A34" s="9">
        <v>79611166</v>
      </c>
      <c r="B34" t="s">
        <v>162</v>
      </c>
      <c r="C34" t="s">
        <v>135</v>
      </c>
      <c r="D34" t="s">
        <v>163</v>
      </c>
      <c r="E34" t="s">
        <v>135</v>
      </c>
      <c r="F34" t="s">
        <v>164</v>
      </c>
      <c r="G34" t="s">
        <v>135</v>
      </c>
    </row>
    <row r="35" spans="1:7" x14ac:dyDescent="0.4">
      <c r="A35">
        <v>78403928</v>
      </c>
      <c r="B35" t="s">
        <v>78</v>
      </c>
      <c r="C35" t="s">
        <v>128</v>
      </c>
      <c r="D35" t="s">
        <v>79</v>
      </c>
      <c r="E35" t="s">
        <v>128</v>
      </c>
      <c r="F35" t="s">
        <v>80</v>
      </c>
      <c r="G35" t="s">
        <v>128</v>
      </c>
    </row>
    <row r="36" spans="1:7" x14ac:dyDescent="0.4">
      <c r="A36">
        <v>78407179</v>
      </c>
      <c r="B36" t="s">
        <v>81</v>
      </c>
      <c r="C36" t="s">
        <v>128</v>
      </c>
      <c r="D36" t="s">
        <v>82</v>
      </c>
      <c r="E36" t="s">
        <v>128</v>
      </c>
      <c r="F36" t="s">
        <v>83</v>
      </c>
      <c r="G36" t="s">
        <v>128</v>
      </c>
    </row>
    <row r="37" spans="1:7" x14ac:dyDescent="0.4">
      <c r="A37" s="8">
        <v>78461828</v>
      </c>
      <c r="B37" t="s">
        <v>84</v>
      </c>
      <c r="C37" t="s">
        <v>128</v>
      </c>
      <c r="D37" t="s">
        <v>85</v>
      </c>
      <c r="E37" t="s">
        <v>128</v>
      </c>
      <c r="F37" t="s">
        <v>86</v>
      </c>
      <c r="G37" t="s">
        <v>128</v>
      </c>
    </row>
    <row r="38" spans="1:7" x14ac:dyDescent="0.4">
      <c r="A38">
        <v>78471246</v>
      </c>
      <c r="B38" t="s">
        <v>87</v>
      </c>
      <c r="C38" t="s">
        <v>128</v>
      </c>
      <c r="D38" t="s">
        <v>88</v>
      </c>
      <c r="E38" t="s">
        <v>128</v>
      </c>
      <c r="F38" t="s">
        <v>89</v>
      </c>
      <c r="G38" t="s">
        <v>128</v>
      </c>
    </row>
    <row r="39" spans="1:7" x14ac:dyDescent="0.4">
      <c r="A39" s="8">
        <v>78481065</v>
      </c>
      <c r="B39" t="s">
        <v>90</v>
      </c>
      <c r="C39" t="s">
        <v>128</v>
      </c>
      <c r="D39" t="s">
        <v>91</v>
      </c>
      <c r="E39" t="s">
        <v>128</v>
      </c>
      <c r="F39" t="s">
        <v>92</v>
      </c>
      <c r="G39" t="s">
        <v>129</v>
      </c>
    </row>
    <row r="40" spans="1:7" x14ac:dyDescent="0.4">
      <c r="A40" s="9">
        <v>79629485</v>
      </c>
      <c r="B40" t="s">
        <v>165</v>
      </c>
      <c r="C40" t="s">
        <v>135</v>
      </c>
      <c r="D40" t="s">
        <v>166</v>
      </c>
      <c r="E40" t="s">
        <v>136</v>
      </c>
      <c r="F40" t="s">
        <v>167</v>
      </c>
      <c r="G40" t="s">
        <v>135</v>
      </c>
    </row>
    <row r="41" spans="1:7" x14ac:dyDescent="0.4">
      <c r="A41">
        <v>78553007</v>
      </c>
      <c r="B41" t="s">
        <v>93</v>
      </c>
      <c r="C41" t="s">
        <v>128</v>
      </c>
      <c r="D41" t="s">
        <v>94</v>
      </c>
      <c r="E41" t="s">
        <v>128</v>
      </c>
      <c r="F41" t="s">
        <v>95</v>
      </c>
      <c r="G41" t="s">
        <v>128</v>
      </c>
    </row>
    <row r="42" spans="1:7" x14ac:dyDescent="0.4">
      <c r="A42">
        <v>78604275</v>
      </c>
      <c r="B42" t="s">
        <v>96</v>
      </c>
      <c r="C42" t="s">
        <v>128</v>
      </c>
      <c r="D42" t="s">
        <v>97</v>
      </c>
      <c r="E42" t="s">
        <v>128</v>
      </c>
      <c r="F42" t="s">
        <v>98</v>
      </c>
      <c r="G42" t="s">
        <v>127</v>
      </c>
    </row>
    <row r="43" spans="1:7" x14ac:dyDescent="0.4">
      <c r="A43">
        <v>78681032</v>
      </c>
      <c r="B43" t="s">
        <v>99</v>
      </c>
      <c r="C43" t="s">
        <v>129</v>
      </c>
      <c r="D43" t="s">
        <v>100</v>
      </c>
      <c r="E43" t="s">
        <v>129</v>
      </c>
      <c r="F43" t="s">
        <v>101</v>
      </c>
      <c r="G43" t="s">
        <v>129</v>
      </c>
    </row>
    <row r="44" spans="1:7" x14ac:dyDescent="0.4">
      <c r="A44">
        <v>78956813</v>
      </c>
      <c r="B44" t="s">
        <v>102</v>
      </c>
      <c r="C44" t="s">
        <v>129</v>
      </c>
      <c r="D44" t="s">
        <v>103</v>
      </c>
      <c r="E44" t="s">
        <v>129</v>
      </c>
      <c r="F44" t="s">
        <v>104</v>
      </c>
      <c r="G44" t="s">
        <v>128</v>
      </c>
    </row>
    <row r="45" spans="1:7" x14ac:dyDescent="0.4">
      <c r="A45">
        <v>78971813</v>
      </c>
      <c r="B45" t="s">
        <v>105</v>
      </c>
      <c r="C45" t="s">
        <v>128</v>
      </c>
      <c r="D45" t="s">
        <v>106</v>
      </c>
      <c r="E45" t="s">
        <v>128</v>
      </c>
      <c r="F45" t="s">
        <v>107</v>
      </c>
      <c r="G45" t="s">
        <v>128</v>
      </c>
    </row>
    <row r="46" spans="1:7" x14ac:dyDescent="0.4">
      <c r="A46">
        <v>79032547</v>
      </c>
      <c r="B46" t="s">
        <v>108</v>
      </c>
      <c r="C46" t="s">
        <v>129</v>
      </c>
      <c r="D46" t="s">
        <v>109</v>
      </c>
      <c r="E46" t="s">
        <v>129</v>
      </c>
      <c r="F46" t="s">
        <v>110</v>
      </c>
      <c r="G46" t="s">
        <v>128</v>
      </c>
    </row>
    <row r="47" spans="1:7" x14ac:dyDescent="0.4">
      <c r="A47">
        <v>79086917</v>
      </c>
      <c r="B47" t="s">
        <v>111</v>
      </c>
      <c r="C47" t="s">
        <v>128</v>
      </c>
      <c r="D47" t="s">
        <v>112</v>
      </c>
      <c r="E47" t="s">
        <v>128</v>
      </c>
      <c r="F47" t="s">
        <v>113</v>
      </c>
      <c r="G47" t="s">
        <v>128</v>
      </c>
    </row>
    <row r="48" spans="1:7" x14ac:dyDescent="0.4">
      <c r="A48">
        <v>79121646</v>
      </c>
      <c r="B48" t="s">
        <v>114</v>
      </c>
      <c r="C48" t="s">
        <v>128</v>
      </c>
      <c r="D48" t="s">
        <v>115</v>
      </c>
      <c r="E48" t="s">
        <v>128</v>
      </c>
      <c r="F48" t="s">
        <v>116</v>
      </c>
      <c r="G48" t="s">
        <v>128</v>
      </c>
    </row>
    <row r="49" spans="1:7" x14ac:dyDescent="0.4">
      <c r="A49">
        <v>78949028</v>
      </c>
      <c r="B49" t="s">
        <v>117</v>
      </c>
      <c r="C49" t="s">
        <v>127</v>
      </c>
      <c r="D49" t="s">
        <v>118</v>
      </c>
      <c r="E49" t="s">
        <v>127</v>
      </c>
      <c r="F49" t="s">
        <v>119</v>
      </c>
      <c r="G49" t="s">
        <v>128</v>
      </c>
    </row>
    <row r="50" spans="1:7" x14ac:dyDescent="0.4">
      <c r="A50">
        <v>79154589</v>
      </c>
      <c r="B50" t="s">
        <v>120</v>
      </c>
      <c r="C50" t="s">
        <v>128</v>
      </c>
      <c r="D50" t="s">
        <v>121</v>
      </c>
      <c r="E50" t="s">
        <v>128</v>
      </c>
      <c r="F50" t="s">
        <v>122</v>
      </c>
      <c r="G50" t="s">
        <v>128</v>
      </c>
    </row>
    <row r="51" spans="1:7" x14ac:dyDescent="0.4">
      <c r="A51">
        <v>77790875</v>
      </c>
      <c r="B51" t="s">
        <v>123</v>
      </c>
      <c r="C51" t="s">
        <v>129</v>
      </c>
      <c r="D51" t="s">
        <v>124</v>
      </c>
      <c r="E51" t="s">
        <v>129</v>
      </c>
      <c r="F51" t="s">
        <v>125</v>
      </c>
      <c r="G51" t="s">
        <v>128</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70D37-2CA3-4A7F-A3E3-C4D781B3A7D6}">
  <dimension ref="B2:C103"/>
  <sheetViews>
    <sheetView workbookViewId="0"/>
  </sheetViews>
  <sheetFormatPr defaultRowHeight="13.9" x14ac:dyDescent="0.4"/>
  <sheetData>
    <row r="2" spans="2:3" x14ac:dyDescent="0.4">
      <c r="B2" s="3" t="s">
        <v>130</v>
      </c>
    </row>
    <row r="3" spans="2:3" x14ac:dyDescent="0.4">
      <c r="B3" s="4" t="s">
        <v>131</v>
      </c>
    </row>
    <row r="4" spans="2:3" x14ac:dyDescent="0.4">
      <c r="B4" s="4" t="s">
        <v>132</v>
      </c>
    </row>
    <row r="6" spans="2:3" x14ac:dyDescent="0.4">
      <c r="C6" t="s">
        <v>133</v>
      </c>
    </row>
    <row r="7" spans="2:3" x14ac:dyDescent="0.4">
      <c r="C7" t="s">
        <v>134</v>
      </c>
    </row>
    <row r="8" spans="2:3" x14ac:dyDescent="0.4">
      <c r="C8" t="s">
        <v>135</v>
      </c>
    </row>
    <row r="9" spans="2:3" x14ac:dyDescent="0.4">
      <c r="C9" t="s">
        <v>134</v>
      </c>
    </row>
    <row r="10" spans="2:3" x14ac:dyDescent="0.4">
      <c r="C10" t="s">
        <v>134</v>
      </c>
    </row>
    <row r="12" spans="2:3" x14ac:dyDescent="0.4">
      <c r="C12" t="s">
        <v>135</v>
      </c>
    </row>
    <row r="13" spans="2:3" x14ac:dyDescent="0.4">
      <c r="C13" t="s">
        <v>135</v>
      </c>
    </row>
    <row r="15" spans="2:3" x14ac:dyDescent="0.4">
      <c r="C15" t="s">
        <v>135</v>
      </c>
    </row>
    <row r="18" spans="3:3" x14ac:dyDescent="0.4">
      <c r="C18" t="s">
        <v>135</v>
      </c>
    </row>
    <row r="19" spans="3:3" x14ac:dyDescent="0.4">
      <c r="C19" t="s">
        <v>136</v>
      </c>
    </row>
    <row r="20" spans="3:3" x14ac:dyDescent="0.4">
      <c r="C20" t="s">
        <v>134</v>
      </c>
    </row>
    <row r="21" spans="3:3" x14ac:dyDescent="0.4">
      <c r="C21" t="s">
        <v>135</v>
      </c>
    </row>
    <row r="23" spans="3:3" x14ac:dyDescent="0.4">
      <c r="C23" t="s">
        <v>135</v>
      </c>
    </row>
    <row r="24" spans="3:3" x14ac:dyDescent="0.4">
      <c r="C24" t="s">
        <v>135</v>
      </c>
    </row>
    <row r="27" spans="3:3" x14ac:dyDescent="0.4">
      <c r="C27" t="s">
        <v>136</v>
      </c>
    </row>
    <row r="28" spans="3:3" x14ac:dyDescent="0.4">
      <c r="C28" t="s">
        <v>136</v>
      </c>
    </row>
    <row r="30" spans="3:3" x14ac:dyDescent="0.4">
      <c r="C30" t="s">
        <v>135</v>
      </c>
    </row>
    <row r="31" spans="3:3" x14ac:dyDescent="0.4">
      <c r="C31" t="s">
        <v>136</v>
      </c>
    </row>
    <row r="32" spans="3:3" x14ac:dyDescent="0.4">
      <c r="C32" t="s">
        <v>135</v>
      </c>
    </row>
    <row r="37" spans="3:3" x14ac:dyDescent="0.4">
      <c r="C37" t="s">
        <v>135</v>
      </c>
    </row>
    <row r="38" spans="3:3" x14ac:dyDescent="0.4">
      <c r="C38" t="s">
        <v>134</v>
      </c>
    </row>
    <row r="39" spans="3:3" x14ac:dyDescent="0.4">
      <c r="C39" t="s">
        <v>135</v>
      </c>
    </row>
    <row r="41" spans="3:3" x14ac:dyDescent="0.4">
      <c r="C41" t="s">
        <v>134</v>
      </c>
    </row>
    <row r="43" spans="3:3" x14ac:dyDescent="0.4">
      <c r="C43" t="s">
        <v>135</v>
      </c>
    </row>
    <row r="44" spans="3:3" x14ac:dyDescent="0.4">
      <c r="C44" t="s">
        <v>134</v>
      </c>
    </row>
    <row r="48" spans="3:3" x14ac:dyDescent="0.4">
      <c r="C48" t="s">
        <v>134</v>
      </c>
    </row>
    <row r="52" spans="3:3" x14ac:dyDescent="0.4">
      <c r="C52" t="s">
        <v>135</v>
      </c>
    </row>
    <row r="53" spans="3:3" x14ac:dyDescent="0.4">
      <c r="C53" t="s">
        <v>135</v>
      </c>
    </row>
    <row r="54" spans="3:3" x14ac:dyDescent="0.4">
      <c r="C54" t="s">
        <v>135</v>
      </c>
    </row>
    <row r="57" spans="3:3" x14ac:dyDescent="0.4">
      <c r="C57" t="s">
        <v>135</v>
      </c>
    </row>
    <row r="58" spans="3:3" x14ac:dyDescent="0.4">
      <c r="C58" t="s">
        <v>135</v>
      </c>
    </row>
    <row r="62" spans="3:3" x14ac:dyDescent="0.4">
      <c r="C62" t="s">
        <v>136</v>
      </c>
    </row>
    <row r="65" spans="3:3" x14ac:dyDescent="0.4">
      <c r="C65" t="s">
        <v>135</v>
      </c>
    </row>
    <row r="68" spans="3:3" x14ac:dyDescent="0.4">
      <c r="C68" t="s">
        <v>135</v>
      </c>
    </row>
    <row r="69" spans="3:3" x14ac:dyDescent="0.4">
      <c r="C69" t="s">
        <v>135</v>
      </c>
    </row>
    <row r="70" spans="3:3" x14ac:dyDescent="0.4">
      <c r="C70" t="s">
        <v>135</v>
      </c>
    </row>
    <row r="71" spans="3:3" x14ac:dyDescent="0.4">
      <c r="C71" t="s">
        <v>135</v>
      </c>
    </row>
    <row r="72" spans="3:3" ht="409.5" x14ac:dyDescent="0.4">
      <c r="C72" s="5" t="s">
        <v>89</v>
      </c>
    </row>
    <row r="73" spans="3:3" x14ac:dyDescent="0.4">
      <c r="C73" t="s">
        <v>134</v>
      </c>
    </row>
    <row r="77" spans="3:3" x14ac:dyDescent="0.4">
      <c r="C77" t="s">
        <v>134</v>
      </c>
    </row>
    <row r="78" spans="3:3" x14ac:dyDescent="0.4">
      <c r="C78" t="s">
        <v>135</v>
      </c>
    </row>
    <row r="79" spans="3:3" x14ac:dyDescent="0.4">
      <c r="C79" t="s">
        <v>136</v>
      </c>
    </row>
    <row r="80" spans="3:3" x14ac:dyDescent="0.4">
      <c r="C80" t="s">
        <v>134</v>
      </c>
    </row>
    <row r="88" spans="3:3" x14ac:dyDescent="0.4">
      <c r="C88" t="s">
        <v>135</v>
      </c>
    </row>
    <row r="89" spans="3:3" x14ac:dyDescent="0.4">
      <c r="C89" t="s">
        <v>135</v>
      </c>
    </row>
    <row r="91" spans="3:3" x14ac:dyDescent="0.4">
      <c r="C91" t="s">
        <v>135</v>
      </c>
    </row>
    <row r="93" spans="3:3" x14ac:dyDescent="0.4">
      <c r="C93" t="s">
        <v>135</v>
      </c>
    </row>
    <row r="101" spans="3:3" x14ac:dyDescent="0.4">
      <c r="C101" t="s">
        <v>135</v>
      </c>
    </row>
    <row r="102" spans="3:3" x14ac:dyDescent="0.4">
      <c r="C102" t="s">
        <v>135</v>
      </c>
    </row>
    <row r="103" spans="3:3" x14ac:dyDescent="0.4">
      <c r="C103" t="s">
        <v>135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C439E-D900-4D08-B1DE-3ED9321F9B65}">
  <dimension ref="A2:B8"/>
  <sheetViews>
    <sheetView workbookViewId="0"/>
  </sheetViews>
  <sheetFormatPr defaultRowHeight="13.9" x14ac:dyDescent="0.4"/>
  <cols>
    <col min="1" max="1" width="255.59765625" bestFit="1" customWidth="1"/>
    <col min="2" max="2" width="13" bestFit="1" customWidth="1"/>
  </cols>
  <sheetData>
    <row r="2" spans="1:2" x14ac:dyDescent="0.4">
      <c r="A2" s="6" t="s">
        <v>133</v>
      </c>
      <c r="B2" t="s">
        <v>137</v>
      </c>
    </row>
    <row r="3" spans="1:2" x14ac:dyDescent="0.4">
      <c r="A3" t="s">
        <v>135</v>
      </c>
      <c r="B3">
        <v>31</v>
      </c>
    </row>
    <row r="4" spans="1:2" x14ac:dyDescent="0.4">
      <c r="A4" t="s">
        <v>134</v>
      </c>
      <c r="B4">
        <v>11</v>
      </c>
    </row>
    <row r="5" spans="1:2" x14ac:dyDescent="0.4">
      <c r="A5" t="s">
        <v>136</v>
      </c>
      <c r="B5">
        <v>6</v>
      </c>
    </row>
    <row r="6" spans="1:2" x14ac:dyDescent="0.4">
      <c r="A6" t="s">
        <v>89</v>
      </c>
      <c r="B6">
        <v>1</v>
      </c>
    </row>
    <row r="7" spans="1:2" x14ac:dyDescent="0.4">
      <c r="A7" t="s">
        <v>138</v>
      </c>
    </row>
    <row r="8" spans="1:2" x14ac:dyDescent="0.4">
      <c r="A8" t="s">
        <v>139</v>
      </c>
      <c r="B8">
        <v>49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6A61-6927-4144-985B-09B5BE49ADD1}">
  <dimension ref="A2:B8"/>
  <sheetViews>
    <sheetView workbookViewId="0"/>
  </sheetViews>
  <sheetFormatPr defaultRowHeight="13.9" x14ac:dyDescent="0.4"/>
  <cols>
    <col min="1" max="1" width="255.59765625" bestFit="1" customWidth="1"/>
    <col min="2" max="2" width="13" bestFit="1" customWidth="1"/>
  </cols>
  <sheetData>
    <row r="2" spans="1:2" x14ac:dyDescent="0.4">
      <c r="A2" s="6" t="s">
        <v>133</v>
      </c>
      <c r="B2" t="s">
        <v>137</v>
      </c>
    </row>
    <row r="3" spans="1:2" x14ac:dyDescent="0.4">
      <c r="A3" t="s">
        <v>135</v>
      </c>
      <c r="B3">
        <v>31</v>
      </c>
    </row>
    <row r="4" spans="1:2" x14ac:dyDescent="0.4">
      <c r="A4" t="s">
        <v>134</v>
      </c>
      <c r="B4">
        <v>11</v>
      </c>
    </row>
    <row r="5" spans="1:2" x14ac:dyDescent="0.4">
      <c r="A5" t="s">
        <v>136</v>
      </c>
      <c r="B5">
        <v>6</v>
      </c>
    </row>
    <row r="6" spans="1:2" x14ac:dyDescent="0.4">
      <c r="A6" t="s">
        <v>89</v>
      </c>
      <c r="B6">
        <v>1</v>
      </c>
    </row>
    <row r="7" spans="1:2" x14ac:dyDescent="0.4">
      <c r="A7" t="s">
        <v>138</v>
      </c>
    </row>
    <row r="8" spans="1:2" x14ac:dyDescent="0.4">
      <c r="A8" t="s">
        <v>139</v>
      </c>
      <c r="B8">
        <v>49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T</dc:creator>
  <cp:lastModifiedBy>K T</cp:lastModifiedBy>
  <dcterms:created xsi:type="dcterms:W3CDTF">2015-06-05T18:19:34Z</dcterms:created>
  <dcterms:modified xsi:type="dcterms:W3CDTF">2025-07-20T12:12:44Z</dcterms:modified>
</cp:coreProperties>
</file>