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yStudio\Ofauto\"/>
    </mc:Choice>
  </mc:AlternateContent>
  <bookViews>
    <workbookView xWindow="0" yWindow="0" windowWidth="20490" windowHeight="7785" activeTab="1"/>
  </bookViews>
  <sheets>
    <sheet name="关于" sheetId="2" r:id="rId1"/>
    <sheet name="键-值合并" sheetId="3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44525"/>
</workbook>
</file>

<file path=xl/comments1.xml><?xml version="1.0" encoding="utf-8"?>
<comments xmlns="http://schemas.openxmlformats.org/spreadsheetml/2006/main">
  <authors>
    <author>Harvey</author>
  </authors>
  <commentList>
    <comment ref="I10" authorId="0" shapeId="0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<sst xmlns="http://schemas.openxmlformats.org/spreadsheetml/2006/main" count="17" uniqueCount="17">
  <si>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</si>
  <si>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</si>
  <si>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</si>
  <si>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</si>
  <si>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</si>
  <si>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</si>
  <si>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</si>
  <si>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r>
      <t>A</t>
    </r>
    <r>
      <rPr>
        <sz val="9"/>
        <color theme="1"/>
        <rFont val="微软雅黑"/>
        <family val="2"/>
        <charset val="134"/>
      </rPr>
      <t>1</t>
    </r>
    <phoneticPr fontId="7" type="noConversion"/>
  </si>
  <si>
    <t>B1</t>
    <phoneticPr fontId="7" type="noConversion"/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</si>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</sst>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1"/>
      <name val="宋体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Drop" dropStyle="combo" dx="16" noThreeD="1" sel="3" val="0">
  <itemLst>
    <item val="IMEI range.xlsx"/>
    <item val="IMEI 2017 range.xlsx"/>
    <item val="IMEI 2016 range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val="0">
  <itemLst>
    <item val="TAC"/>
    <item val="Sheet1"/>
    <item val="Sheet2"/>
    <item val="Sheet3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/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（调试）显示运行日志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gration"/>
  <dimension ref="B6:S19"/>
  <sheetViews>
    <sheetView showGridLines="0" tabSelected="1" workbookViewId="0">
      <selection activeCell="G12" sqref="G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 t="s">
        <v>7</v>
      </c>
      <c r="E12" s="4"/>
      <c r="F12" s="3" t="s">
        <v>6</v>
      </c>
      <c r="G12" s="10" t="s">
        <v>8</v>
      </c>
    </row>
    <row r="15" spans="2:11" x14ac:dyDescent="0.3">
      <c r="I15" s="5"/>
    </row>
    <row r="17" spans="11:19" x14ac:dyDescent="0.3">
      <c r="K17" s="11"/>
      <c r="L17" s="12" t="s">
        <v>16</v>
      </c>
      <c r="M17" s="12" t="s">
        <v>9</v>
      </c>
      <c r="N17" s="12" t="s">
        <v>13</v>
      </c>
      <c r="O17" s="12" t="s">
        <v>10</v>
      </c>
      <c r="P17" s="12" t="s">
        <v>11</v>
      </c>
      <c r="Q17" s="12" t="s">
        <v>14</v>
      </c>
      <c r="R17" s="12" t="s">
        <v>12</v>
      </c>
    </row>
    <row r="18" spans="11:19" x14ac:dyDescent="0.3">
      <c r="K18" s="11" t="s">
        <v>15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2019-01-09T09:21:33Z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