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48635D01-6A05-404C-80B2-B33FCEA01B5E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'[1]emg-week1'!$I$1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'[1]emg-week1'!$B$2:$B$3161</c:f>
              <c:numCache>
                <c:formatCode>General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'[1]emg-week1'!$I$2:$I$3161</c:f>
              <c:numCache>
                <c:formatCode>General</c:formatCode>
                <c:ptCount val="316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1</c:v>
                </c:pt>
                <c:pt idx="66">
                  <c:v>-3</c:v>
                </c:pt>
                <c:pt idx="67">
                  <c:v>-6</c:v>
                </c:pt>
                <c:pt idx="68">
                  <c:v>0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3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</c:v>
                </c:pt>
                <c:pt idx="104">
                  <c:v>0</c:v>
                </c:pt>
                <c:pt idx="105">
                  <c:v>-4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-2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-4</c:v>
                </c:pt>
                <c:pt idx="121">
                  <c:v>-1</c:v>
                </c:pt>
                <c:pt idx="122">
                  <c:v>4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4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-2</c:v>
                </c:pt>
                <c:pt idx="178">
                  <c:v>1</c:v>
                </c:pt>
                <c:pt idx="179">
                  <c:v>-3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2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-3</c:v>
                </c:pt>
                <c:pt idx="225">
                  <c:v>-4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-2</c:v>
                </c:pt>
                <c:pt idx="243">
                  <c:v>2</c:v>
                </c:pt>
                <c:pt idx="244">
                  <c:v>-3</c:v>
                </c:pt>
                <c:pt idx="245">
                  <c:v>-3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2</c:v>
                </c:pt>
                <c:pt idx="257">
                  <c:v>-1</c:v>
                </c:pt>
                <c:pt idx="258">
                  <c:v>-2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0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0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-4</c:v>
                </c:pt>
                <c:pt idx="291">
                  <c:v>0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1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2</c:v>
                </c:pt>
                <c:pt idx="302">
                  <c:v>1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-2</c:v>
                </c:pt>
                <c:pt idx="317">
                  <c:v>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-3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-1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-3</c:v>
                </c:pt>
                <c:pt idx="374">
                  <c:v>0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-3</c:v>
                </c:pt>
                <c:pt idx="388">
                  <c:v>2</c:v>
                </c:pt>
                <c:pt idx="389">
                  <c:v>-3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2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-3</c:v>
                </c:pt>
                <c:pt idx="413">
                  <c:v>0</c:v>
                </c:pt>
                <c:pt idx="414">
                  <c:v>-1</c:v>
                </c:pt>
                <c:pt idx="415">
                  <c:v>3</c:v>
                </c:pt>
                <c:pt idx="416">
                  <c:v>-1</c:v>
                </c:pt>
                <c:pt idx="417">
                  <c:v>-4</c:v>
                </c:pt>
                <c:pt idx="418">
                  <c:v>-3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-2</c:v>
                </c:pt>
                <c:pt idx="425">
                  <c:v>3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-2</c:v>
                </c:pt>
                <c:pt idx="448">
                  <c:v>-4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2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-3</c:v>
                </c:pt>
                <c:pt idx="462">
                  <c:v>-1</c:v>
                </c:pt>
                <c:pt idx="463">
                  <c:v>1</c:v>
                </c:pt>
                <c:pt idx="464">
                  <c:v>-2</c:v>
                </c:pt>
                <c:pt idx="465">
                  <c:v>-3</c:v>
                </c:pt>
                <c:pt idx="466">
                  <c:v>0</c:v>
                </c:pt>
                <c:pt idx="467">
                  <c:v>1</c:v>
                </c:pt>
                <c:pt idx="468">
                  <c:v>-3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-3</c:v>
                </c:pt>
                <c:pt idx="477">
                  <c:v>-1</c:v>
                </c:pt>
                <c:pt idx="478">
                  <c:v>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-4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-2</c:v>
                </c:pt>
                <c:pt idx="508">
                  <c:v>2</c:v>
                </c:pt>
                <c:pt idx="509">
                  <c:v>2</c:v>
                </c:pt>
                <c:pt idx="510">
                  <c:v>-5</c:v>
                </c:pt>
                <c:pt idx="511">
                  <c:v>0</c:v>
                </c:pt>
                <c:pt idx="512">
                  <c:v>1</c:v>
                </c:pt>
                <c:pt idx="513">
                  <c:v>-4</c:v>
                </c:pt>
                <c:pt idx="514">
                  <c:v>0</c:v>
                </c:pt>
                <c:pt idx="515">
                  <c:v>-4</c:v>
                </c:pt>
                <c:pt idx="516">
                  <c:v>3</c:v>
                </c:pt>
                <c:pt idx="517">
                  <c:v>-2</c:v>
                </c:pt>
                <c:pt idx="518">
                  <c:v>-4</c:v>
                </c:pt>
                <c:pt idx="519">
                  <c:v>0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-4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-2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1</c:v>
                </c:pt>
                <c:pt idx="585">
                  <c:v>-3</c:v>
                </c:pt>
                <c:pt idx="586">
                  <c:v>2</c:v>
                </c:pt>
                <c:pt idx="587">
                  <c:v>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2</c:v>
                </c:pt>
                <c:pt idx="599">
                  <c:v>-1</c:v>
                </c:pt>
                <c:pt idx="600">
                  <c:v>-3</c:v>
                </c:pt>
                <c:pt idx="601">
                  <c:v>0</c:v>
                </c:pt>
                <c:pt idx="602">
                  <c:v>4</c:v>
                </c:pt>
                <c:pt idx="603">
                  <c:v>-6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3</c:v>
                </c:pt>
                <c:pt idx="608">
                  <c:v>-3</c:v>
                </c:pt>
                <c:pt idx="609">
                  <c:v>-1</c:v>
                </c:pt>
                <c:pt idx="610">
                  <c:v>-5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0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-1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-3</c:v>
                </c:pt>
                <c:pt idx="630">
                  <c:v>1</c:v>
                </c:pt>
                <c:pt idx="631">
                  <c:v>0</c:v>
                </c:pt>
                <c:pt idx="632">
                  <c:v>-4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5</c:v>
                </c:pt>
                <c:pt idx="637">
                  <c:v>-5</c:v>
                </c:pt>
                <c:pt idx="638">
                  <c:v>-3</c:v>
                </c:pt>
                <c:pt idx="639">
                  <c:v>-1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-3</c:v>
                </c:pt>
                <c:pt idx="644">
                  <c:v>-2</c:v>
                </c:pt>
                <c:pt idx="645">
                  <c:v>-4</c:v>
                </c:pt>
                <c:pt idx="646">
                  <c:v>-2</c:v>
                </c:pt>
                <c:pt idx="647">
                  <c:v>0</c:v>
                </c:pt>
                <c:pt idx="648">
                  <c:v>1</c:v>
                </c:pt>
                <c:pt idx="649">
                  <c:v>3</c:v>
                </c:pt>
                <c:pt idx="650">
                  <c:v>-1</c:v>
                </c:pt>
                <c:pt idx="651">
                  <c:v>-2</c:v>
                </c:pt>
                <c:pt idx="652">
                  <c:v>-4</c:v>
                </c:pt>
                <c:pt idx="653">
                  <c:v>2</c:v>
                </c:pt>
                <c:pt idx="654">
                  <c:v>-1</c:v>
                </c:pt>
                <c:pt idx="655">
                  <c:v>2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5</c:v>
                </c:pt>
                <c:pt idx="665">
                  <c:v>-4</c:v>
                </c:pt>
                <c:pt idx="666">
                  <c:v>-6</c:v>
                </c:pt>
                <c:pt idx="667">
                  <c:v>1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-4</c:v>
                </c:pt>
                <c:pt idx="675">
                  <c:v>-1</c:v>
                </c:pt>
                <c:pt idx="676">
                  <c:v>-5</c:v>
                </c:pt>
                <c:pt idx="677">
                  <c:v>-1</c:v>
                </c:pt>
                <c:pt idx="678">
                  <c:v>1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-9</c:v>
                </c:pt>
                <c:pt idx="684">
                  <c:v>-3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2</c:v>
                </c:pt>
                <c:pt idx="697">
                  <c:v>8</c:v>
                </c:pt>
                <c:pt idx="698">
                  <c:v>-13</c:v>
                </c:pt>
                <c:pt idx="699">
                  <c:v>-1</c:v>
                </c:pt>
                <c:pt idx="700">
                  <c:v>-3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2</c:v>
                </c:pt>
                <c:pt idx="707">
                  <c:v>-9</c:v>
                </c:pt>
                <c:pt idx="708">
                  <c:v>-1</c:v>
                </c:pt>
                <c:pt idx="709">
                  <c:v>-3</c:v>
                </c:pt>
                <c:pt idx="710">
                  <c:v>1</c:v>
                </c:pt>
                <c:pt idx="711">
                  <c:v>5</c:v>
                </c:pt>
                <c:pt idx="712">
                  <c:v>0</c:v>
                </c:pt>
                <c:pt idx="713">
                  <c:v>-6</c:v>
                </c:pt>
                <c:pt idx="714">
                  <c:v>-2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1</c:v>
                </c:pt>
                <c:pt idx="725">
                  <c:v>-3</c:v>
                </c:pt>
                <c:pt idx="726">
                  <c:v>1</c:v>
                </c:pt>
                <c:pt idx="727">
                  <c:v>-2</c:v>
                </c:pt>
                <c:pt idx="728">
                  <c:v>-1</c:v>
                </c:pt>
                <c:pt idx="729">
                  <c:v>4</c:v>
                </c:pt>
                <c:pt idx="730">
                  <c:v>-7</c:v>
                </c:pt>
                <c:pt idx="731">
                  <c:v>-2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-2</c:v>
                </c:pt>
                <c:pt idx="736">
                  <c:v>-3</c:v>
                </c:pt>
                <c:pt idx="737">
                  <c:v>1</c:v>
                </c:pt>
                <c:pt idx="738">
                  <c:v>-1</c:v>
                </c:pt>
                <c:pt idx="739">
                  <c:v>-2</c:v>
                </c:pt>
                <c:pt idx="740">
                  <c:v>4</c:v>
                </c:pt>
                <c:pt idx="741">
                  <c:v>-1</c:v>
                </c:pt>
                <c:pt idx="742">
                  <c:v>0</c:v>
                </c:pt>
                <c:pt idx="743">
                  <c:v>-4</c:v>
                </c:pt>
                <c:pt idx="744">
                  <c:v>-1</c:v>
                </c:pt>
                <c:pt idx="745">
                  <c:v>-3</c:v>
                </c:pt>
                <c:pt idx="746">
                  <c:v>0</c:v>
                </c:pt>
                <c:pt idx="747">
                  <c:v>8</c:v>
                </c:pt>
                <c:pt idx="748">
                  <c:v>-18</c:v>
                </c:pt>
                <c:pt idx="749">
                  <c:v>-2</c:v>
                </c:pt>
                <c:pt idx="750">
                  <c:v>1</c:v>
                </c:pt>
                <c:pt idx="751">
                  <c:v>-1</c:v>
                </c:pt>
                <c:pt idx="752">
                  <c:v>4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2</c:v>
                </c:pt>
                <c:pt idx="761">
                  <c:v>1</c:v>
                </c:pt>
                <c:pt idx="762">
                  <c:v>-1</c:v>
                </c:pt>
                <c:pt idx="763">
                  <c:v>2</c:v>
                </c:pt>
                <c:pt idx="764">
                  <c:v>1</c:v>
                </c:pt>
                <c:pt idx="765">
                  <c:v>-5</c:v>
                </c:pt>
                <c:pt idx="766">
                  <c:v>-2</c:v>
                </c:pt>
                <c:pt idx="767">
                  <c:v>1</c:v>
                </c:pt>
                <c:pt idx="768">
                  <c:v>4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1</c:v>
                </c:pt>
                <c:pt idx="773">
                  <c:v>2</c:v>
                </c:pt>
                <c:pt idx="774">
                  <c:v>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4</c:v>
                </c:pt>
                <c:pt idx="783">
                  <c:v>-3</c:v>
                </c:pt>
                <c:pt idx="784">
                  <c:v>0</c:v>
                </c:pt>
                <c:pt idx="785">
                  <c:v>3</c:v>
                </c:pt>
                <c:pt idx="786">
                  <c:v>-6</c:v>
                </c:pt>
                <c:pt idx="787">
                  <c:v>1</c:v>
                </c:pt>
                <c:pt idx="788">
                  <c:v>0</c:v>
                </c:pt>
                <c:pt idx="789">
                  <c:v>-2</c:v>
                </c:pt>
                <c:pt idx="790">
                  <c:v>-3</c:v>
                </c:pt>
                <c:pt idx="791">
                  <c:v>-5</c:v>
                </c:pt>
                <c:pt idx="792">
                  <c:v>-1</c:v>
                </c:pt>
                <c:pt idx="793">
                  <c:v>0</c:v>
                </c:pt>
                <c:pt idx="794">
                  <c:v>-7</c:v>
                </c:pt>
                <c:pt idx="795">
                  <c:v>1</c:v>
                </c:pt>
                <c:pt idx="796">
                  <c:v>-5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-6</c:v>
                </c:pt>
                <c:pt idx="816">
                  <c:v>1</c:v>
                </c:pt>
                <c:pt idx="817">
                  <c:v>-1</c:v>
                </c:pt>
                <c:pt idx="818">
                  <c:v>-3</c:v>
                </c:pt>
                <c:pt idx="819">
                  <c:v>1</c:v>
                </c:pt>
                <c:pt idx="820">
                  <c:v>-1</c:v>
                </c:pt>
                <c:pt idx="821">
                  <c:v>-5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1</c:v>
                </c:pt>
                <c:pt idx="830">
                  <c:v>1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1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-2</c:v>
                </c:pt>
                <c:pt idx="843">
                  <c:v>-1</c:v>
                </c:pt>
                <c:pt idx="844">
                  <c:v>-5</c:v>
                </c:pt>
                <c:pt idx="845">
                  <c:v>-2</c:v>
                </c:pt>
                <c:pt idx="846">
                  <c:v>1</c:v>
                </c:pt>
                <c:pt idx="847">
                  <c:v>-4</c:v>
                </c:pt>
                <c:pt idx="848">
                  <c:v>1</c:v>
                </c:pt>
                <c:pt idx="849">
                  <c:v>-2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4</c:v>
                </c:pt>
                <c:pt idx="860">
                  <c:v>-3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-4</c:v>
                </c:pt>
                <c:pt idx="866">
                  <c:v>0</c:v>
                </c:pt>
                <c:pt idx="867">
                  <c:v>-5</c:v>
                </c:pt>
                <c:pt idx="868">
                  <c:v>3</c:v>
                </c:pt>
                <c:pt idx="869">
                  <c:v>-2</c:v>
                </c:pt>
                <c:pt idx="870">
                  <c:v>-1</c:v>
                </c:pt>
                <c:pt idx="871">
                  <c:v>6</c:v>
                </c:pt>
                <c:pt idx="872">
                  <c:v>-4</c:v>
                </c:pt>
                <c:pt idx="873">
                  <c:v>-2</c:v>
                </c:pt>
                <c:pt idx="874">
                  <c:v>1</c:v>
                </c:pt>
                <c:pt idx="875">
                  <c:v>3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-4</c:v>
                </c:pt>
                <c:pt idx="880">
                  <c:v>3</c:v>
                </c:pt>
                <c:pt idx="881">
                  <c:v>-4</c:v>
                </c:pt>
                <c:pt idx="882">
                  <c:v>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-3</c:v>
                </c:pt>
                <c:pt idx="887">
                  <c:v>-6</c:v>
                </c:pt>
                <c:pt idx="888">
                  <c:v>2</c:v>
                </c:pt>
                <c:pt idx="889">
                  <c:v>-3</c:v>
                </c:pt>
                <c:pt idx="890">
                  <c:v>-1</c:v>
                </c:pt>
                <c:pt idx="891">
                  <c:v>0</c:v>
                </c:pt>
                <c:pt idx="892">
                  <c:v>4</c:v>
                </c:pt>
                <c:pt idx="893">
                  <c:v>-2</c:v>
                </c:pt>
                <c:pt idx="894">
                  <c:v>-2</c:v>
                </c:pt>
                <c:pt idx="895">
                  <c:v>4</c:v>
                </c:pt>
                <c:pt idx="896">
                  <c:v>-9</c:v>
                </c:pt>
                <c:pt idx="897">
                  <c:v>9</c:v>
                </c:pt>
                <c:pt idx="898">
                  <c:v>-3</c:v>
                </c:pt>
                <c:pt idx="899">
                  <c:v>1</c:v>
                </c:pt>
                <c:pt idx="900">
                  <c:v>-1</c:v>
                </c:pt>
                <c:pt idx="901">
                  <c:v>2</c:v>
                </c:pt>
                <c:pt idx="902">
                  <c:v>-2</c:v>
                </c:pt>
                <c:pt idx="903">
                  <c:v>-1</c:v>
                </c:pt>
                <c:pt idx="904">
                  <c:v>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-1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-1</c:v>
                </c:pt>
                <c:pt idx="919">
                  <c:v>-6</c:v>
                </c:pt>
                <c:pt idx="920">
                  <c:v>5</c:v>
                </c:pt>
                <c:pt idx="921">
                  <c:v>-1</c:v>
                </c:pt>
                <c:pt idx="922">
                  <c:v>3</c:v>
                </c:pt>
                <c:pt idx="923">
                  <c:v>1</c:v>
                </c:pt>
                <c:pt idx="924">
                  <c:v>-1</c:v>
                </c:pt>
                <c:pt idx="925">
                  <c:v>-2</c:v>
                </c:pt>
                <c:pt idx="926">
                  <c:v>3</c:v>
                </c:pt>
                <c:pt idx="927">
                  <c:v>-7</c:v>
                </c:pt>
                <c:pt idx="928">
                  <c:v>0</c:v>
                </c:pt>
                <c:pt idx="929">
                  <c:v>0</c:v>
                </c:pt>
                <c:pt idx="930">
                  <c:v>-7</c:v>
                </c:pt>
                <c:pt idx="931">
                  <c:v>1</c:v>
                </c:pt>
                <c:pt idx="932">
                  <c:v>-4</c:v>
                </c:pt>
                <c:pt idx="933">
                  <c:v>-5</c:v>
                </c:pt>
                <c:pt idx="934">
                  <c:v>6</c:v>
                </c:pt>
                <c:pt idx="935">
                  <c:v>-12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-2</c:v>
                </c:pt>
                <c:pt idx="941">
                  <c:v>-4</c:v>
                </c:pt>
                <c:pt idx="942">
                  <c:v>-3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3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-1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6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-8</c:v>
                </c:pt>
                <c:pt idx="969">
                  <c:v>3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-8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-4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-7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-3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-7</c:v>
                </c:pt>
                <c:pt idx="1001">
                  <c:v>-2</c:v>
                </c:pt>
                <c:pt idx="1002">
                  <c:v>-7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-15</c:v>
                </c:pt>
                <c:pt idx="1011">
                  <c:v>3</c:v>
                </c:pt>
                <c:pt idx="1012">
                  <c:v>-1</c:v>
                </c:pt>
                <c:pt idx="1013">
                  <c:v>4</c:v>
                </c:pt>
                <c:pt idx="1014">
                  <c:v>-3</c:v>
                </c:pt>
                <c:pt idx="1015">
                  <c:v>-5</c:v>
                </c:pt>
                <c:pt idx="1016">
                  <c:v>1</c:v>
                </c:pt>
                <c:pt idx="1017">
                  <c:v>-4</c:v>
                </c:pt>
                <c:pt idx="1018">
                  <c:v>5</c:v>
                </c:pt>
                <c:pt idx="1019">
                  <c:v>-4</c:v>
                </c:pt>
                <c:pt idx="1020">
                  <c:v>0</c:v>
                </c:pt>
                <c:pt idx="1021">
                  <c:v>-3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-3</c:v>
                </c:pt>
                <c:pt idx="1026">
                  <c:v>1</c:v>
                </c:pt>
                <c:pt idx="1027">
                  <c:v>-3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3</c:v>
                </c:pt>
                <c:pt idx="1033">
                  <c:v>-7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-5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-3</c:v>
                </c:pt>
                <c:pt idx="1045">
                  <c:v>-5</c:v>
                </c:pt>
                <c:pt idx="1046">
                  <c:v>5</c:v>
                </c:pt>
                <c:pt idx="1047">
                  <c:v>3</c:v>
                </c:pt>
                <c:pt idx="1048">
                  <c:v>-2</c:v>
                </c:pt>
                <c:pt idx="1049">
                  <c:v>-6</c:v>
                </c:pt>
                <c:pt idx="1050">
                  <c:v>-2</c:v>
                </c:pt>
                <c:pt idx="1051">
                  <c:v>-2</c:v>
                </c:pt>
                <c:pt idx="1052">
                  <c:v>-5</c:v>
                </c:pt>
                <c:pt idx="1053">
                  <c:v>4</c:v>
                </c:pt>
                <c:pt idx="1054">
                  <c:v>1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3</c:v>
                </c:pt>
                <c:pt idx="1060">
                  <c:v>-1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-1</c:v>
                </c:pt>
                <c:pt idx="1065">
                  <c:v>-3</c:v>
                </c:pt>
                <c:pt idx="1066">
                  <c:v>-6</c:v>
                </c:pt>
                <c:pt idx="1067">
                  <c:v>1</c:v>
                </c:pt>
                <c:pt idx="1068">
                  <c:v>-2</c:v>
                </c:pt>
                <c:pt idx="1069">
                  <c:v>1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-3</c:v>
                </c:pt>
                <c:pt idx="1078">
                  <c:v>0</c:v>
                </c:pt>
                <c:pt idx="1079">
                  <c:v>-5</c:v>
                </c:pt>
                <c:pt idx="1080">
                  <c:v>4</c:v>
                </c:pt>
                <c:pt idx="1081">
                  <c:v>-3</c:v>
                </c:pt>
                <c:pt idx="1082">
                  <c:v>-1</c:v>
                </c:pt>
                <c:pt idx="1083">
                  <c:v>3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3</c:v>
                </c:pt>
                <c:pt idx="1090">
                  <c:v>4</c:v>
                </c:pt>
                <c:pt idx="1091">
                  <c:v>-1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1</c:v>
                </c:pt>
                <c:pt idx="1101">
                  <c:v>-4</c:v>
                </c:pt>
                <c:pt idx="1102">
                  <c:v>-3</c:v>
                </c:pt>
                <c:pt idx="1103">
                  <c:v>1</c:v>
                </c:pt>
                <c:pt idx="1104">
                  <c:v>-2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-3</c:v>
                </c:pt>
                <c:pt idx="1111">
                  <c:v>2</c:v>
                </c:pt>
                <c:pt idx="1112">
                  <c:v>2</c:v>
                </c:pt>
                <c:pt idx="1113">
                  <c:v>-1</c:v>
                </c:pt>
                <c:pt idx="1114">
                  <c:v>1</c:v>
                </c:pt>
                <c:pt idx="1115">
                  <c:v>-4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-3</c:v>
                </c:pt>
                <c:pt idx="1120">
                  <c:v>-1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-1</c:v>
                </c:pt>
                <c:pt idx="1129">
                  <c:v>0</c:v>
                </c:pt>
                <c:pt idx="1130">
                  <c:v>-5</c:v>
                </c:pt>
                <c:pt idx="1131">
                  <c:v>-1</c:v>
                </c:pt>
                <c:pt idx="1132">
                  <c:v>-3</c:v>
                </c:pt>
                <c:pt idx="1133">
                  <c:v>0</c:v>
                </c:pt>
                <c:pt idx="1134">
                  <c:v>0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-5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-2</c:v>
                </c:pt>
                <c:pt idx="1150">
                  <c:v>0</c:v>
                </c:pt>
                <c:pt idx="1151">
                  <c:v>1</c:v>
                </c:pt>
                <c:pt idx="1152">
                  <c:v>-11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3</c:v>
                </c:pt>
                <c:pt idx="1161">
                  <c:v>-6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-2</c:v>
                </c:pt>
                <c:pt idx="1166">
                  <c:v>-2</c:v>
                </c:pt>
                <c:pt idx="1167">
                  <c:v>-4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3</c:v>
                </c:pt>
                <c:pt idx="1174">
                  <c:v>-7</c:v>
                </c:pt>
                <c:pt idx="1175">
                  <c:v>-5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-3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3</c:v>
                </c:pt>
                <c:pt idx="1193">
                  <c:v>-2</c:v>
                </c:pt>
                <c:pt idx="1194">
                  <c:v>-1</c:v>
                </c:pt>
                <c:pt idx="1195">
                  <c:v>1</c:v>
                </c:pt>
                <c:pt idx="1196">
                  <c:v>-5</c:v>
                </c:pt>
                <c:pt idx="1197">
                  <c:v>2</c:v>
                </c:pt>
                <c:pt idx="1198">
                  <c:v>-2</c:v>
                </c:pt>
                <c:pt idx="1199">
                  <c:v>-5</c:v>
                </c:pt>
                <c:pt idx="1200">
                  <c:v>14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-4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-6</c:v>
                </c:pt>
                <c:pt idx="1209">
                  <c:v>3</c:v>
                </c:pt>
                <c:pt idx="1210">
                  <c:v>-2</c:v>
                </c:pt>
                <c:pt idx="1211">
                  <c:v>3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5</c:v>
                </c:pt>
                <c:pt idx="1221">
                  <c:v>0</c:v>
                </c:pt>
                <c:pt idx="1222">
                  <c:v>-6</c:v>
                </c:pt>
                <c:pt idx="1223">
                  <c:v>2</c:v>
                </c:pt>
                <c:pt idx="1224">
                  <c:v>-11</c:v>
                </c:pt>
                <c:pt idx="1225">
                  <c:v>7</c:v>
                </c:pt>
                <c:pt idx="1226">
                  <c:v>3</c:v>
                </c:pt>
                <c:pt idx="1227">
                  <c:v>-4</c:v>
                </c:pt>
                <c:pt idx="1228">
                  <c:v>0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-2</c:v>
                </c:pt>
                <c:pt idx="1234">
                  <c:v>-2</c:v>
                </c:pt>
                <c:pt idx="1235">
                  <c:v>2</c:v>
                </c:pt>
                <c:pt idx="1236">
                  <c:v>0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1</c:v>
                </c:pt>
                <c:pt idx="1245">
                  <c:v>-3</c:v>
                </c:pt>
                <c:pt idx="1246">
                  <c:v>6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3</c:v>
                </c:pt>
                <c:pt idx="1255">
                  <c:v>0</c:v>
                </c:pt>
                <c:pt idx="1256">
                  <c:v>-2</c:v>
                </c:pt>
                <c:pt idx="1257">
                  <c:v>4</c:v>
                </c:pt>
                <c:pt idx="1258">
                  <c:v>-3</c:v>
                </c:pt>
                <c:pt idx="1259">
                  <c:v>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-1</c:v>
                </c:pt>
                <c:pt idx="1267">
                  <c:v>-3</c:v>
                </c:pt>
                <c:pt idx="1268">
                  <c:v>0</c:v>
                </c:pt>
                <c:pt idx="1269">
                  <c:v>-3</c:v>
                </c:pt>
                <c:pt idx="1270">
                  <c:v>1</c:v>
                </c:pt>
                <c:pt idx="1271">
                  <c:v>7</c:v>
                </c:pt>
                <c:pt idx="1272">
                  <c:v>-3</c:v>
                </c:pt>
                <c:pt idx="1273">
                  <c:v>-5</c:v>
                </c:pt>
                <c:pt idx="1274">
                  <c:v>1</c:v>
                </c:pt>
                <c:pt idx="1275">
                  <c:v>2</c:v>
                </c:pt>
                <c:pt idx="1276">
                  <c:v>-1</c:v>
                </c:pt>
                <c:pt idx="1277">
                  <c:v>4</c:v>
                </c:pt>
                <c:pt idx="1278">
                  <c:v>-8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-4</c:v>
                </c:pt>
                <c:pt idx="1284">
                  <c:v>5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-12</c:v>
                </c:pt>
                <c:pt idx="1291">
                  <c:v>2</c:v>
                </c:pt>
                <c:pt idx="1292">
                  <c:v>-4</c:v>
                </c:pt>
                <c:pt idx="1293">
                  <c:v>2</c:v>
                </c:pt>
                <c:pt idx="1294">
                  <c:v>-2</c:v>
                </c:pt>
                <c:pt idx="1295">
                  <c:v>-1</c:v>
                </c:pt>
                <c:pt idx="1296">
                  <c:v>-4</c:v>
                </c:pt>
                <c:pt idx="1297">
                  <c:v>-2</c:v>
                </c:pt>
                <c:pt idx="1298">
                  <c:v>4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0</c:v>
                </c:pt>
                <c:pt idx="1303">
                  <c:v>-5</c:v>
                </c:pt>
                <c:pt idx="1304">
                  <c:v>4</c:v>
                </c:pt>
                <c:pt idx="1305">
                  <c:v>-6</c:v>
                </c:pt>
                <c:pt idx="1306">
                  <c:v>0</c:v>
                </c:pt>
                <c:pt idx="1307">
                  <c:v>1</c:v>
                </c:pt>
                <c:pt idx="1308">
                  <c:v>-3</c:v>
                </c:pt>
                <c:pt idx="1309">
                  <c:v>5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3</c:v>
                </c:pt>
                <c:pt idx="1314">
                  <c:v>-1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2</c:v>
                </c:pt>
                <c:pt idx="1319">
                  <c:v>-5</c:v>
                </c:pt>
                <c:pt idx="1320">
                  <c:v>-1</c:v>
                </c:pt>
                <c:pt idx="1321">
                  <c:v>-5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-3</c:v>
                </c:pt>
                <c:pt idx="1331">
                  <c:v>-1</c:v>
                </c:pt>
                <c:pt idx="1332">
                  <c:v>-3</c:v>
                </c:pt>
                <c:pt idx="1333">
                  <c:v>-3</c:v>
                </c:pt>
                <c:pt idx="1334">
                  <c:v>0</c:v>
                </c:pt>
                <c:pt idx="1335">
                  <c:v>-2</c:v>
                </c:pt>
                <c:pt idx="1336">
                  <c:v>-4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-1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2</c:v>
                </c:pt>
                <c:pt idx="1345">
                  <c:v>2</c:v>
                </c:pt>
                <c:pt idx="1346">
                  <c:v>-2</c:v>
                </c:pt>
                <c:pt idx="1347">
                  <c:v>-3</c:v>
                </c:pt>
                <c:pt idx="1348">
                  <c:v>4</c:v>
                </c:pt>
                <c:pt idx="1349">
                  <c:v>-2</c:v>
                </c:pt>
                <c:pt idx="1350">
                  <c:v>3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3</c:v>
                </c:pt>
                <c:pt idx="1355">
                  <c:v>-1</c:v>
                </c:pt>
                <c:pt idx="1356">
                  <c:v>-6</c:v>
                </c:pt>
                <c:pt idx="1357">
                  <c:v>2</c:v>
                </c:pt>
                <c:pt idx="1358">
                  <c:v>-3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-3</c:v>
                </c:pt>
                <c:pt idx="1363">
                  <c:v>0</c:v>
                </c:pt>
                <c:pt idx="1364">
                  <c:v>-1</c:v>
                </c:pt>
                <c:pt idx="1365">
                  <c:v>2</c:v>
                </c:pt>
                <c:pt idx="1366">
                  <c:v>-1</c:v>
                </c:pt>
                <c:pt idx="1367">
                  <c:v>2</c:v>
                </c:pt>
                <c:pt idx="1368">
                  <c:v>-2</c:v>
                </c:pt>
                <c:pt idx="1369">
                  <c:v>2</c:v>
                </c:pt>
                <c:pt idx="1370">
                  <c:v>-2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1</c:v>
                </c:pt>
                <c:pt idx="1376">
                  <c:v>0</c:v>
                </c:pt>
                <c:pt idx="1377">
                  <c:v>-2</c:v>
                </c:pt>
                <c:pt idx="1378">
                  <c:v>-2</c:v>
                </c:pt>
                <c:pt idx="1379">
                  <c:v>5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0</c:v>
                </c:pt>
                <c:pt idx="1386">
                  <c:v>0</c:v>
                </c:pt>
                <c:pt idx="1387">
                  <c:v>-3</c:v>
                </c:pt>
                <c:pt idx="1388">
                  <c:v>0</c:v>
                </c:pt>
                <c:pt idx="1389">
                  <c:v>-1</c:v>
                </c:pt>
                <c:pt idx="1390">
                  <c:v>3</c:v>
                </c:pt>
                <c:pt idx="1391">
                  <c:v>-3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6</c:v>
                </c:pt>
                <c:pt idx="1396">
                  <c:v>-3</c:v>
                </c:pt>
                <c:pt idx="1397">
                  <c:v>0</c:v>
                </c:pt>
                <c:pt idx="1398">
                  <c:v>-8</c:v>
                </c:pt>
                <c:pt idx="1399">
                  <c:v>-6</c:v>
                </c:pt>
                <c:pt idx="1400">
                  <c:v>9</c:v>
                </c:pt>
                <c:pt idx="1401">
                  <c:v>-1</c:v>
                </c:pt>
                <c:pt idx="1402">
                  <c:v>-1</c:v>
                </c:pt>
                <c:pt idx="1403">
                  <c:v>-5</c:v>
                </c:pt>
                <c:pt idx="1404">
                  <c:v>1</c:v>
                </c:pt>
                <c:pt idx="1405">
                  <c:v>-7</c:v>
                </c:pt>
                <c:pt idx="1406">
                  <c:v>2</c:v>
                </c:pt>
                <c:pt idx="1407">
                  <c:v>-2</c:v>
                </c:pt>
                <c:pt idx="1408">
                  <c:v>-5</c:v>
                </c:pt>
                <c:pt idx="1409">
                  <c:v>1</c:v>
                </c:pt>
                <c:pt idx="1410">
                  <c:v>-1</c:v>
                </c:pt>
                <c:pt idx="1411">
                  <c:v>1</c:v>
                </c:pt>
                <c:pt idx="1412">
                  <c:v>-3</c:v>
                </c:pt>
                <c:pt idx="1413">
                  <c:v>-7</c:v>
                </c:pt>
                <c:pt idx="1414">
                  <c:v>0</c:v>
                </c:pt>
                <c:pt idx="1415">
                  <c:v>-1</c:v>
                </c:pt>
                <c:pt idx="1416">
                  <c:v>26</c:v>
                </c:pt>
                <c:pt idx="1417">
                  <c:v>-41</c:v>
                </c:pt>
                <c:pt idx="1418">
                  <c:v>2</c:v>
                </c:pt>
                <c:pt idx="1419">
                  <c:v>-4</c:v>
                </c:pt>
                <c:pt idx="1420">
                  <c:v>6</c:v>
                </c:pt>
                <c:pt idx="1421">
                  <c:v>9</c:v>
                </c:pt>
                <c:pt idx="1422">
                  <c:v>-1</c:v>
                </c:pt>
                <c:pt idx="1423">
                  <c:v>-7</c:v>
                </c:pt>
                <c:pt idx="1424">
                  <c:v>-11</c:v>
                </c:pt>
                <c:pt idx="1425">
                  <c:v>8</c:v>
                </c:pt>
                <c:pt idx="1426">
                  <c:v>-5</c:v>
                </c:pt>
                <c:pt idx="1427">
                  <c:v>6</c:v>
                </c:pt>
                <c:pt idx="1428">
                  <c:v>-8</c:v>
                </c:pt>
                <c:pt idx="1429">
                  <c:v>5</c:v>
                </c:pt>
                <c:pt idx="1430">
                  <c:v>6</c:v>
                </c:pt>
                <c:pt idx="1431">
                  <c:v>-3</c:v>
                </c:pt>
                <c:pt idx="1432">
                  <c:v>-6</c:v>
                </c:pt>
                <c:pt idx="1433">
                  <c:v>3</c:v>
                </c:pt>
                <c:pt idx="1434">
                  <c:v>-7</c:v>
                </c:pt>
                <c:pt idx="1435">
                  <c:v>4</c:v>
                </c:pt>
                <c:pt idx="1436">
                  <c:v>-30</c:v>
                </c:pt>
                <c:pt idx="1437">
                  <c:v>6</c:v>
                </c:pt>
                <c:pt idx="1438">
                  <c:v>0</c:v>
                </c:pt>
                <c:pt idx="1439">
                  <c:v>0</c:v>
                </c:pt>
                <c:pt idx="1440">
                  <c:v>7</c:v>
                </c:pt>
                <c:pt idx="1441">
                  <c:v>3</c:v>
                </c:pt>
                <c:pt idx="1442">
                  <c:v>-5</c:v>
                </c:pt>
                <c:pt idx="1443">
                  <c:v>1</c:v>
                </c:pt>
                <c:pt idx="1444">
                  <c:v>2</c:v>
                </c:pt>
                <c:pt idx="1445">
                  <c:v>-3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-2</c:v>
                </c:pt>
                <c:pt idx="1450">
                  <c:v>1</c:v>
                </c:pt>
                <c:pt idx="1451">
                  <c:v>-3</c:v>
                </c:pt>
                <c:pt idx="1452">
                  <c:v>0</c:v>
                </c:pt>
                <c:pt idx="1453">
                  <c:v>3</c:v>
                </c:pt>
                <c:pt idx="1454">
                  <c:v>-10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-2</c:v>
                </c:pt>
                <c:pt idx="1473">
                  <c:v>-3</c:v>
                </c:pt>
                <c:pt idx="1474">
                  <c:v>2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-1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-1</c:v>
                </c:pt>
                <c:pt idx="1487">
                  <c:v>1</c:v>
                </c:pt>
                <c:pt idx="1488">
                  <c:v>-2</c:v>
                </c:pt>
                <c:pt idx="1489">
                  <c:v>0</c:v>
                </c:pt>
                <c:pt idx="1490">
                  <c:v>-2</c:v>
                </c:pt>
                <c:pt idx="1491">
                  <c:v>-4</c:v>
                </c:pt>
                <c:pt idx="1492">
                  <c:v>0</c:v>
                </c:pt>
                <c:pt idx="1493">
                  <c:v>0</c:v>
                </c:pt>
                <c:pt idx="1494">
                  <c:v>-3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-4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1</c:v>
                </c:pt>
                <c:pt idx="1526">
                  <c:v>-4</c:v>
                </c:pt>
                <c:pt idx="1527">
                  <c:v>-4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-2</c:v>
                </c:pt>
                <c:pt idx="1533">
                  <c:v>0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3</c:v>
                </c:pt>
                <c:pt idx="1543">
                  <c:v>-3</c:v>
                </c:pt>
                <c:pt idx="1544">
                  <c:v>0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-3</c:v>
                </c:pt>
                <c:pt idx="1558">
                  <c:v>-1</c:v>
                </c:pt>
                <c:pt idx="1559">
                  <c:v>-2</c:v>
                </c:pt>
                <c:pt idx="1560">
                  <c:v>-4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0</c:v>
                </c:pt>
                <c:pt idx="1578">
                  <c:v>-1</c:v>
                </c:pt>
                <c:pt idx="1579">
                  <c:v>0</c:v>
                </c:pt>
                <c:pt idx="1580">
                  <c:v>2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-3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1</c:v>
                </c:pt>
                <c:pt idx="1614">
                  <c:v>-1</c:v>
                </c:pt>
                <c:pt idx="1615">
                  <c:v>1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2</c:v>
                </c:pt>
                <c:pt idx="1625">
                  <c:v>1</c:v>
                </c:pt>
                <c:pt idx="1626">
                  <c:v>-3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4</c:v>
                </c:pt>
                <c:pt idx="1632">
                  <c:v>-2</c:v>
                </c:pt>
                <c:pt idx="1633">
                  <c:v>-1</c:v>
                </c:pt>
                <c:pt idx="1634">
                  <c:v>1</c:v>
                </c:pt>
                <c:pt idx="1635">
                  <c:v>-4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-3</c:v>
                </c:pt>
                <c:pt idx="1645">
                  <c:v>0</c:v>
                </c:pt>
                <c:pt idx="1646">
                  <c:v>-3</c:v>
                </c:pt>
                <c:pt idx="1647">
                  <c:v>1</c:v>
                </c:pt>
                <c:pt idx="1648">
                  <c:v>-3</c:v>
                </c:pt>
                <c:pt idx="1649">
                  <c:v>1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-1</c:v>
                </c:pt>
                <c:pt idx="1657">
                  <c:v>0</c:v>
                </c:pt>
                <c:pt idx="1658">
                  <c:v>3</c:v>
                </c:pt>
                <c:pt idx="1659">
                  <c:v>0</c:v>
                </c:pt>
                <c:pt idx="1660">
                  <c:v>-1</c:v>
                </c:pt>
                <c:pt idx="1661">
                  <c:v>-2</c:v>
                </c:pt>
                <c:pt idx="1662">
                  <c:v>1</c:v>
                </c:pt>
                <c:pt idx="1663">
                  <c:v>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-4</c:v>
                </c:pt>
                <c:pt idx="1668">
                  <c:v>0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0</c:v>
                </c:pt>
                <c:pt idx="1676">
                  <c:v>2</c:v>
                </c:pt>
                <c:pt idx="1677">
                  <c:v>-1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-3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-4</c:v>
                </c:pt>
                <c:pt idx="1691">
                  <c:v>-1</c:v>
                </c:pt>
                <c:pt idx="1692">
                  <c:v>-4</c:v>
                </c:pt>
                <c:pt idx="1693">
                  <c:v>2</c:v>
                </c:pt>
                <c:pt idx="1694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1</c:v>
                </c:pt>
                <c:pt idx="1699">
                  <c:v>-1</c:v>
                </c:pt>
                <c:pt idx="1700">
                  <c:v>2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-3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-3</c:v>
                </c:pt>
                <c:pt idx="1716">
                  <c:v>-2</c:v>
                </c:pt>
                <c:pt idx="1717">
                  <c:v>-3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1</c:v>
                </c:pt>
                <c:pt idx="1736">
                  <c:v>-2</c:v>
                </c:pt>
                <c:pt idx="1737">
                  <c:v>2</c:v>
                </c:pt>
                <c:pt idx="1738">
                  <c:v>0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-1</c:v>
                </c:pt>
                <c:pt idx="1750">
                  <c:v>-3</c:v>
                </c:pt>
                <c:pt idx="1751">
                  <c:v>-1</c:v>
                </c:pt>
                <c:pt idx="1752">
                  <c:v>2</c:v>
                </c:pt>
                <c:pt idx="1753">
                  <c:v>-2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3</c:v>
                </c:pt>
                <c:pt idx="1758">
                  <c:v>-1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-2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-1</c:v>
                </c:pt>
                <c:pt idx="1787">
                  <c:v>-3</c:v>
                </c:pt>
                <c:pt idx="1788">
                  <c:v>2</c:v>
                </c:pt>
                <c:pt idx="1789">
                  <c:v>-2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0</c:v>
                </c:pt>
                <c:pt idx="1794">
                  <c:v>-1</c:v>
                </c:pt>
                <c:pt idx="1795">
                  <c:v>-4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1</c:v>
                </c:pt>
                <c:pt idx="1802">
                  <c:v>1</c:v>
                </c:pt>
                <c:pt idx="1803">
                  <c:v>-1</c:v>
                </c:pt>
                <c:pt idx="1804">
                  <c:v>1</c:v>
                </c:pt>
                <c:pt idx="1805">
                  <c:v>-1</c:v>
                </c:pt>
                <c:pt idx="1806">
                  <c:v>-2</c:v>
                </c:pt>
                <c:pt idx="1807">
                  <c:v>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-3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-3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-1</c:v>
                </c:pt>
                <c:pt idx="1881">
                  <c:v>-4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1</c:v>
                </c:pt>
                <c:pt idx="1886">
                  <c:v>-1</c:v>
                </c:pt>
                <c:pt idx="1887">
                  <c:v>1</c:v>
                </c:pt>
                <c:pt idx="1888">
                  <c:v>0</c:v>
                </c:pt>
                <c:pt idx="1889">
                  <c:v>-2</c:v>
                </c:pt>
                <c:pt idx="1890">
                  <c:v>1</c:v>
                </c:pt>
                <c:pt idx="1891">
                  <c:v>-3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-3</c:v>
                </c:pt>
                <c:pt idx="1896">
                  <c:v>0</c:v>
                </c:pt>
                <c:pt idx="1897">
                  <c:v>2</c:v>
                </c:pt>
                <c:pt idx="1898">
                  <c:v>-3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0</c:v>
                </c:pt>
                <c:pt idx="1909">
                  <c:v>-1</c:v>
                </c:pt>
                <c:pt idx="1910">
                  <c:v>0</c:v>
                </c:pt>
                <c:pt idx="1911">
                  <c:v>1</c:v>
                </c:pt>
                <c:pt idx="1912">
                  <c:v>-1</c:v>
                </c:pt>
                <c:pt idx="1913">
                  <c:v>1</c:v>
                </c:pt>
                <c:pt idx="1914">
                  <c:v>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0</c:v>
                </c:pt>
                <c:pt idx="1919">
                  <c:v>1</c:v>
                </c:pt>
                <c:pt idx="1920">
                  <c:v>-4</c:v>
                </c:pt>
                <c:pt idx="1921">
                  <c:v>-2</c:v>
                </c:pt>
                <c:pt idx="1922">
                  <c:v>-1</c:v>
                </c:pt>
                <c:pt idx="1923">
                  <c:v>3</c:v>
                </c:pt>
                <c:pt idx="1924">
                  <c:v>-3</c:v>
                </c:pt>
                <c:pt idx="1925">
                  <c:v>0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-2</c:v>
                </c:pt>
                <c:pt idx="1940">
                  <c:v>5</c:v>
                </c:pt>
                <c:pt idx="1941">
                  <c:v>-5</c:v>
                </c:pt>
                <c:pt idx="1942">
                  <c:v>-2</c:v>
                </c:pt>
                <c:pt idx="1943">
                  <c:v>-1</c:v>
                </c:pt>
                <c:pt idx="1944">
                  <c:v>2</c:v>
                </c:pt>
                <c:pt idx="1945">
                  <c:v>0</c:v>
                </c:pt>
                <c:pt idx="1946">
                  <c:v>-1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-3</c:v>
                </c:pt>
                <c:pt idx="1953">
                  <c:v>2</c:v>
                </c:pt>
                <c:pt idx="1954">
                  <c:v>0</c:v>
                </c:pt>
                <c:pt idx="1955">
                  <c:v>-2</c:v>
                </c:pt>
                <c:pt idx="1956">
                  <c:v>-3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-2</c:v>
                </c:pt>
                <c:pt idx="1965">
                  <c:v>1</c:v>
                </c:pt>
                <c:pt idx="1966">
                  <c:v>1</c:v>
                </c:pt>
                <c:pt idx="1967">
                  <c:v>-2</c:v>
                </c:pt>
                <c:pt idx="1968">
                  <c:v>3</c:v>
                </c:pt>
                <c:pt idx="1969">
                  <c:v>1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-2</c:v>
                </c:pt>
                <c:pt idx="1974">
                  <c:v>2</c:v>
                </c:pt>
                <c:pt idx="1975">
                  <c:v>1</c:v>
                </c:pt>
                <c:pt idx="1976">
                  <c:v>-7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-5</c:v>
                </c:pt>
                <c:pt idx="1982">
                  <c:v>-2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-3</c:v>
                </c:pt>
                <c:pt idx="1988">
                  <c:v>-2</c:v>
                </c:pt>
                <c:pt idx="1989">
                  <c:v>-4</c:v>
                </c:pt>
                <c:pt idx="1990">
                  <c:v>1</c:v>
                </c:pt>
                <c:pt idx="1991">
                  <c:v>-3</c:v>
                </c:pt>
                <c:pt idx="1992">
                  <c:v>2</c:v>
                </c:pt>
                <c:pt idx="1993">
                  <c:v>2</c:v>
                </c:pt>
                <c:pt idx="1994">
                  <c:v>0</c:v>
                </c:pt>
                <c:pt idx="1995">
                  <c:v>-4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-2</c:v>
                </c:pt>
                <c:pt idx="2004">
                  <c:v>3</c:v>
                </c:pt>
                <c:pt idx="2005">
                  <c:v>0</c:v>
                </c:pt>
                <c:pt idx="2006">
                  <c:v>2</c:v>
                </c:pt>
                <c:pt idx="2007">
                  <c:v>-3</c:v>
                </c:pt>
                <c:pt idx="2008">
                  <c:v>-1</c:v>
                </c:pt>
                <c:pt idx="2009">
                  <c:v>1</c:v>
                </c:pt>
                <c:pt idx="2010">
                  <c:v>-3</c:v>
                </c:pt>
                <c:pt idx="2011">
                  <c:v>1</c:v>
                </c:pt>
                <c:pt idx="2012">
                  <c:v>0</c:v>
                </c:pt>
                <c:pt idx="2013">
                  <c:v>-2</c:v>
                </c:pt>
                <c:pt idx="2014">
                  <c:v>-2</c:v>
                </c:pt>
                <c:pt idx="2015">
                  <c:v>2</c:v>
                </c:pt>
                <c:pt idx="2016">
                  <c:v>-2</c:v>
                </c:pt>
                <c:pt idx="2017">
                  <c:v>1</c:v>
                </c:pt>
                <c:pt idx="2018">
                  <c:v>-2</c:v>
                </c:pt>
                <c:pt idx="2019">
                  <c:v>0</c:v>
                </c:pt>
                <c:pt idx="2020">
                  <c:v>3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1</c:v>
                </c:pt>
                <c:pt idx="2026">
                  <c:v>-3</c:v>
                </c:pt>
                <c:pt idx="2027">
                  <c:v>-1</c:v>
                </c:pt>
                <c:pt idx="2028">
                  <c:v>-2</c:v>
                </c:pt>
                <c:pt idx="2029">
                  <c:v>-1</c:v>
                </c:pt>
                <c:pt idx="2030">
                  <c:v>-3</c:v>
                </c:pt>
                <c:pt idx="2031">
                  <c:v>0</c:v>
                </c:pt>
                <c:pt idx="2032">
                  <c:v>-3</c:v>
                </c:pt>
                <c:pt idx="2033">
                  <c:v>-5</c:v>
                </c:pt>
                <c:pt idx="2034">
                  <c:v>-2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-1</c:v>
                </c:pt>
                <c:pt idx="2039">
                  <c:v>0</c:v>
                </c:pt>
                <c:pt idx="2040">
                  <c:v>-6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-6</c:v>
                </c:pt>
                <c:pt idx="2045">
                  <c:v>-4</c:v>
                </c:pt>
                <c:pt idx="2046">
                  <c:v>3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-1</c:v>
                </c:pt>
                <c:pt idx="2051">
                  <c:v>-4</c:v>
                </c:pt>
                <c:pt idx="2052">
                  <c:v>-1</c:v>
                </c:pt>
                <c:pt idx="2053">
                  <c:v>-2</c:v>
                </c:pt>
                <c:pt idx="2054">
                  <c:v>1</c:v>
                </c:pt>
                <c:pt idx="2055">
                  <c:v>-1</c:v>
                </c:pt>
                <c:pt idx="2056">
                  <c:v>3</c:v>
                </c:pt>
                <c:pt idx="2057">
                  <c:v>-2</c:v>
                </c:pt>
                <c:pt idx="2058">
                  <c:v>-4</c:v>
                </c:pt>
                <c:pt idx="2059">
                  <c:v>-1</c:v>
                </c:pt>
                <c:pt idx="2060">
                  <c:v>1</c:v>
                </c:pt>
                <c:pt idx="2061">
                  <c:v>2</c:v>
                </c:pt>
                <c:pt idx="2062">
                  <c:v>-1</c:v>
                </c:pt>
                <c:pt idx="2063">
                  <c:v>-4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-3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-5</c:v>
                </c:pt>
                <c:pt idx="2080">
                  <c:v>-1</c:v>
                </c:pt>
                <c:pt idx="2081">
                  <c:v>4</c:v>
                </c:pt>
                <c:pt idx="2082">
                  <c:v>-6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-2</c:v>
                </c:pt>
                <c:pt idx="2097">
                  <c:v>1</c:v>
                </c:pt>
                <c:pt idx="2098">
                  <c:v>-6</c:v>
                </c:pt>
                <c:pt idx="2099">
                  <c:v>-1</c:v>
                </c:pt>
                <c:pt idx="2100">
                  <c:v>-1</c:v>
                </c:pt>
                <c:pt idx="2101">
                  <c:v>-3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-1</c:v>
                </c:pt>
                <c:pt idx="2110">
                  <c:v>0</c:v>
                </c:pt>
                <c:pt idx="2111">
                  <c:v>-2</c:v>
                </c:pt>
                <c:pt idx="2112">
                  <c:v>-2</c:v>
                </c:pt>
                <c:pt idx="2113">
                  <c:v>1</c:v>
                </c:pt>
                <c:pt idx="2114">
                  <c:v>-1</c:v>
                </c:pt>
                <c:pt idx="2115">
                  <c:v>5</c:v>
                </c:pt>
                <c:pt idx="2116">
                  <c:v>-1</c:v>
                </c:pt>
                <c:pt idx="2117">
                  <c:v>0</c:v>
                </c:pt>
                <c:pt idx="2118">
                  <c:v>3</c:v>
                </c:pt>
                <c:pt idx="2119">
                  <c:v>-4</c:v>
                </c:pt>
                <c:pt idx="2120">
                  <c:v>-1</c:v>
                </c:pt>
                <c:pt idx="2121">
                  <c:v>-1</c:v>
                </c:pt>
                <c:pt idx="2122">
                  <c:v>-6</c:v>
                </c:pt>
                <c:pt idx="2123">
                  <c:v>3</c:v>
                </c:pt>
                <c:pt idx="2124">
                  <c:v>-2</c:v>
                </c:pt>
                <c:pt idx="2125">
                  <c:v>-3</c:v>
                </c:pt>
                <c:pt idx="2126">
                  <c:v>2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-2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2</c:v>
                </c:pt>
                <c:pt idx="2144">
                  <c:v>-1</c:v>
                </c:pt>
                <c:pt idx="2145">
                  <c:v>-6</c:v>
                </c:pt>
                <c:pt idx="2146">
                  <c:v>-1</c:v>
                </c:pt>
                <c:pt idx="2147">
                  <c:v>0</c:v>
                </c:pt>
                <c:pt idx="2148">
                  <c:v>-2</c:v>
                </c:pt>
                <c:pt idx="2149">
                  <c:v>-3</c:v>
                </c:pt>
                <c:pt idx="2150">
                  <c:v>1</c:v>
                </c:pt>
                <c:pt idx="2151">
                  <c:v>-3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-8</c:v>
                </c:pt>
                <c:pt idx="2156">
                  <c:v>-3</c:v>
                </c:pt>
                <c:pt idx="2157">
                  <c:v>-2</c:v>
                </c:pt>
                <c:pt idx="2158">
                  <c:v>2</c:v>
                </c:pt>
                <c:pt idx="2159">
                  <c:v>2</c:v>
                </c:pt>
                <c:pt idx="2160">
                  <c:v>-4</c:v>
                </c:pt>
                <c:pt idx="2161">
                  <c:v>-6</c:v>
                </c:pt>
                <c:pt idx="2162">
                  <c:v>0</c:v>
                </c:pt>
                <c:pt idx="2163">
                  <c:v>1</c:v>
                </c:pt>
                <c:pt idx="2164">
                  <c:v>4</c:v>
                </c:pt>
                <c:pt idx="2165">
                  <c:v>1</c:v>
                </c:pt>
                <c:pt idx="2166">
                  <c:v>-4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-3</c:v>
                </c:pt>
                <c:pt idx="2175">
                  <c:v>-3</c:v>
                </c:pt>
                <c:pt idx="2176">
                  <c:v>2</c:v>
                </c:pt>
                <c:pt idx="2177">
                  <c:v>2</c:v>
                </c:pt>
                <c:pt idx="2178">
                  <c:v>-4</c:v>
                </c:pt>
                <c:pt idx="2179">
                  <c:v>-3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-2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1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2</c:v>
                </c:pt>
                <c:pt idx="2195">
                  <c:v>6</c:v>
                </c:pt>
                <c:pt idx="2196">
                  <c:v>-11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4</c:v>
                </c:pt>
                <c:pt idx="2201">
                  <c:v>-3</c:v>
                </c:pt>
                <c:pt idx="2202">
                  <c:v>0</c:v>
                </c:pt>
                <c:pt idx="2203">
                  <c:v>-2</c:v>
                </c:pt>
                <c:pt idx="2204">
                  <c:v>3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3</c:v>
                </c:pt>
                <c:pt idx="2210">
                  <c:v>-1</c:v>
                </c:pt>
                <c:pt idx="2211">
                  <c:v>0</c:v>
                </c:pt>
                <c:pt idx="2212">
                  <c:v>-2</c:v>
                </c:pt>
                <c:pt idx="2213">
                  <c:v>2</c:v>
                </c:pt>
                <c:pt idx="2214">
                  <c:v>-7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-9</c:v>
                </c:pt>
                <c:pt idx="2219">
                  <c:v>-8</c:v>
                </c:pt>
                <c:pt idx="2220">
                  <c:v>0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-2</c:v>
                </c:pt>
                <c:pt idx="2225">
                  <c:v>-4</c:v>
                </c:pt>
                <c:pt idx="2226">
                  <c:v>4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-2</c:v>
                </c:pt>
                <c:pt idx="2233">
                  <c:v>-4</c:v>
                </c:pt>
                <c:pt idx="2234">
                  <c:v>2</c:v>
                </c:pt>
                <c:pt idx="2235">
                  <c:v>0</c:v>
                </c:pt>
                <c:pt idx="2236">
                  <c:v>-7</c:v>
                </c:pt>
                <c:pt idx="2237">
                  <c:v>-1</c:v>
                </c:pt>
                <c:pt idx="2238">
                  <c:v>-4</c:v>
                </c:pt>
                <c:pt idx="2239">
                  <c:v>0</c:v>
                </c:pt>
                <c:pt idx="2240">
                  <c:v>5</c:v>
                </c:pt>
                <c:pt idx="2241">
                  <c:v>-1</c:v>
                </c:pt>
                <c:pt idx="2242">
                  <c:v>-3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-2</c:v>
                </c:pt>
                <c:pt idx="2248">
                  <c:v>2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-1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-5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2</c:v>
                </c:pt>
                <c:pt idx="2266">
                  <c:v>-2</c:v>
                </c:pt>
                <c:pt idx="2267">
                  <c:v>1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5</c:v>
                </c:pt>
                <c:pt idx="2275">
                  <c:v>-3</c:v>
                </c:pt>
                <c:pt idx="2276">
                  <c:v>4</c:v>
                </c:pt>
                <c:pt idx="2277">
                  <c:v>-6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-4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2</c:v>
                </c:pt>
                <c:pt idx="2296">
                  <c:v>-9</c:v>
                </c:pt>
                <c:pt idx="2297">
                  <c:v>2</c:v>
                </c:pt>
                <c:pt idx="2298">
                  <c:v>-6</c:v>
                </c:pt>
                <c:pt idx="2299">
                  <c:v>6</c:v>
                </c:pt>
                <c:pt idx="2300">
                  <c:v>-7</c:v>
                </c:pt>
                <c:pt idx="2301">
                  <c:v>2</c:v>
                </c:pt>
                <c:pt idx="2302">
                  <c:v>-3</c:v>
                </c:pt>
                <c:pt idx="2303">
                  <c:v>-4</c:v>
                </c:pt>
                <c:pt idx="2304">
                  <c:v>5</c:v>
                </c:pt>
                <c:pt idx="2305">
                  <c:v>-2</c:v>
                </c:pt>
                <c:pt idx="2306">
                  <c:v>2</c:v>
                </c:pt>
                <c:pt idx="2307">
                  <c:v>-1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3</c:v>
                </c:pt>
                <c:pt idx="2315">
                  <c:v>-7</c:v>
                </c:pt>
                <c:pt idx="2316">
                  <c:v>6</c:v>
                </c:pt>
                <c:pt idx="2317">
                  <c:v>-1</c:v>
                </c:pt>
                <c:pt idx="2318">
                  <c:v>-4</c:v>
                </c:pt>
                <c:pt idx="2319">
                  <c:v>0</c:v>
                </c:pt>
                <c:pt idx="2320">
                  <c:v>-4</c:v>
                </c:pt>
                <c:pt idx="2321">
                  <c:v>4</c:v>
                </c:pt>
                <c:pt idx="2322">
                  <c:v>5</c:v>
                </c:pt>
                <c:pt idx="2323">
                  <c:v>-9</c:v>
                </c:pt>
                <c:pt idx="2324">
                  <c:v>-3</c:v>
                </c:pt>
                <c:pt idx="2325">
                  <c:v>-1</c:v>
                </c:pt>
                <c:pt idx="2326">
                  <c:v>-8</c:v>
                </c:pt>
                <c:pt idx="2327">
                  <c:v>5</c:v>
                </c:pt>
                <c:pt idx="2328">
                  <c:v>1</c:v>
                </c:pt>
                <c:pt idx="2329">
                  <c:v>-1</c:v>
                </c:pt>
                <c:pt idx="2330">
                  <c:v>3</c:v>
                </c:pt>
                <c:pt idx="2331">
                  <c:v>0</c:v>
                </c:pt>
                <c:pt idx="2332">
                  <c:v>-3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-3</c:v>
                </c:pt>
                <c:pt idx="2338">
                  <c:v>4</c:v>
                </c:pt>
                <c:pt idx="2339">
                  <c:v>4</c:v>
                </c:pt>
                <c:pt idx="2340">
                  <c:v>-8</c:v>
                </c:pt>
                <c:pt idx="2341">
                  <c:v>-2</c:v>
                </c:pt>
                <c:pt idx="2342">
                  <c:v>0</c:v>
                </c:pt>
                <c:pt idx="2343">
                  <c:v>1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-4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-2</c:v>
                </c:pt>
                <c:pt idx="2352">
                  <c:v>0</c:v>
                </c:pt>
                <c:pt idx="2353">
                  <c:v>11</c:v>
                </c:pt>
                <c:pt idx="2354">
                  <c:v>-6</c:v>
                </c:pt>
                <c:pt idx="2355">
                  <c:v>-2</c:v>
                </c:pt>
                <c:pt idx="2356">
                  <c:v>-2</c:v>
                </c:pt>
                <c:pt idx="2357">
                  <c:v>3</c:v>
                </c:pt>
                <c:pt idx="2358">
                  <c:v>-1</c:v>
                </c:pt>
                <c:pt idx="2359">
                  <c:v>2</c:v>
                </c:pt>
                <c:pt idx="2360">
                  <c:v>-3</c:v>
                </c:pt>
                <c:pt idx="2361">
                  <c:v>-7</c:v>
                </c:pt>
                <c:pt idx="2362">
                  <c:v>3</c:v>
                </c:pt>
                <c:pt idx="2363">
                  <c:v>-1</c:v>
                </c:pt>
                <c:pt idx="2364">
                  <c:v>3</c:v>
                </c:pt>
                <c:pt idx="2365">
                  <c:v>-7</c:v>
                </c:pt>
                <c:pt idx="2366">
                  <c:v>-1</c:v>
                </c:pt>
                <c:pt idx="2367">
                  <c:v>-1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-5</c:v>
                </c:pt>
                <c:pt idx="2373">
                  <c:v>-1</c:v>
                </c:pt>
                <c:pt idx="2374">
                  <c:v>-2</c:v>
                </c:pt>
                <c:pt idx="2375">
                  <c:v>2</c:v>
                </c:pt>
                <c:pt idx="2376">
                  <c:v>0</c:v>
                </c:pt>
                <c:pt idx="2377">
                  <c:v>-8</c:v>
                </c:pt>
                <c:pt idx="2378">
                  <c:v>5</c:v>
                </c:pt>
                <c:pt idx="2379">
                  <c:v>-8</c:v>
                </c:pt>
                <c:pt idx="2380">
                  <c:v>3</c:v>
                </c:pt>
                <c:pt idx="2381">
                  <c:v>-1</c:v>
                </c:pt>
                <c:pt idx="2382">
                  <c:v>-3</c:v>
                </c:pt>
                <c:pt idx="2383">
                  <c:v>-4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1</c:v>
                </c:pt>
                <c:pt idx="2388">
                  <c:v>-1</c:v>
                </c:pt>
                <c:pt idx="2389">
                  <c:v>3</c:v>
                </c:pt>
                <c:pt idx="2390">
                  <c:v>1</c:v>
                </c:pt>
                <c:pt idx="2391">
                  <c:v>-2</c:v>
                </c:pt>
                <c:pt idx="2392">
                  <c:v>0</c:v>
                </c:pt>
                <c:pt idx="2393">
                  <c:v>3</c:v>
                </c:pt>
                <c:pt idx="2394">
                  <c:v>-6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-9</c:v>
                </c:pt>
                <c:pt idx="2399">
                  <c:v>3</c:v>
                </c:pt>
                <c:pt idx="2400">
                  <c:v>0</c:v>
                </c:pt>
                <c:pt idx="2401">
                  <c:v>-1</c:v>
                </c:pt>
                <c:pt idx="2402">
                  <c:v>9</c:v>
                </c:pt>
                <c:pt idx="2403">
                  <c:v>-13</c:v>
                </c:pt>
                <c:pt idx="2404">
                  <c:v>5</c:v>
                </c:pt>
                <c:pt idx="2405">
                  <c:v>-3</c:v>
                </c:pt>
                <c:pt idx="2406">
                  <c:v>-4</c:v>
                </c:pt>
                <c:pt idx="2407">
                  <c:v>3</c:v>
                </c:pt>
                <c:pt idx="2408">
                  <c:v>-2</c:v>
                </c:pt>
                <c:pt idx="2409">
                  <c:v>1</c:v>
                </c:pt>
                <c:pt idx="2410">
                  <c:v>-3</c:v>
                </c:pt>
                <c:pt idx="2411">
                  <c:v>2</c:v>
                </c:pt>
                <c:pt idx="2412">
                  <c:v>-3</c:v>
                </c:pt>
                <c:pt idx="2413">
                  <c:v>1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7</c:v>
                </c:pt>
                <c:pt idx="2418">
                  <c:v>-11</c:v>
                </c:pt>
                <c:pt idx="2419">
                  <c:v>4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-7</c:v>
                </c:pt>
                <c:pt idx="2426">
                  <c:v>2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1</c:v>
                </c:pt>
                <c:pt idx="2432">
                  <c:v>-3</c:v>
                </c:pt>
                <c:pt idx="2433">
                  <c:v>0</c:v>
                </c:pt>
                <c:pt idx="2434">
                  <c:v>6</c:v>
                </c:pt>
                <c:pt idx="2435">
                  <c:v>-9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-4</c:v>
                </c:pt>
                <c:pt idx="2445">
                  <c:v>-1</c:v>
                </c:pt>
                <c:pt idx="2446">
                  <c:v>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-6</c:v>
                </c:pt>
                <c:pt idx="2454">
                  <c:v>4</c:v>
                </c:pt>
                <c:pt idx="2455">
                  <c:v>-3</c:v>
                </c:pt>
                <c:pt idx="2456">
                  <c:v>2</c:v>
                </c:pt>
                <c:pt idx="2457">
                  <c:v>-3</c:v>
                </c:pt>
                <c:pt idx="2458">
                  <c:v>-4</c:v>
                </c:pt>
                <c:pt idx="2459">
                  <c:v>5</c:v>
                </c:pt>
                <c:pt idx="2460">
                  <c:v>-1</c:v>
                </c:pt>
                <c:pt idx="2461">
                  <c:v>-4</c:v>
                </c:pt>
                <c:pt idx="2462">
                  <c:v>3</c:v>
                </c:pt>
                <c:pt idx="2463">
                  <c:v>-5</c:v>
                </c:pt>
                <c:pt idx="2464">
                  <c:v>-3</c:v>
                </c:pt>
                <c:pt idx="2465">
                  <c:v>1</c:v>
                </c:pt>
                <c:pt idx="2466">
                  <c:v>-3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-3</c:v>
                </c:pt>
                <c:pt idx="2471">
                  <c:v>-1</c:v>
                </c:pt>
                <c:pt idx="2472">
                  <c:v>1</c:v>
                </c:pt>
                <c:pt idx="2473">
                  <c:v>-1</c:v>
                </c:pt>
                <c:pt idx="2474">
                  <c:v>1</c:v>
                </c:pt>
                <c:pt idx="2475">
                  <c:v>-7</c:v>
                </c:pt>
                <c:pt idx="2476">
                  <c:v>-2</c:v>
                </c:pt>
                <c:pt idx="2477">
                  <c:v>-4</c:v>
                </c:pt>
                <c:pt idx="2478">
                  <c:v>-1</c:v>
                </c:pt>
                <c:pt idx="2479">
                  <c:v>-1</c:v>
                </c:pt>
                <c:pt idx="2480">
                  <c:v>-5</c:v>
                </c:pt>
                <c:pt idx="2481">
                  <c:v>1</c:v>
                </c:pt>
                <c:pt idx="2482">
                  <c:v>-1</c:v>
                </c:pt>
                <c:pt idx="2483">
                  <c:v>2</c:v>
                </c:pt>
                <c:pt idx="2484">
                  <c:v>3</c:v>
                </c:pt>
                <c:pt idx="2485">
                  <c:v>3</c:v>
                </c:pt>
                <c:pt idx="2486">
                  <c:v>0</c:v>
                </c:pt>
                <c:pt idx="2487">
                  <c:v>3</c:v>
                </c:pt>
                <c:pt idx="2488">
                  <c:v>2</c:v>
                </c:pt>
                <c:pt idx="2489">
                  <c:v>-3</c:v>
                </c:pt>
                <c:pt idx="2490">
                  <c:v>-5</c:v>
                </c:pt>
                <c:pt idx="2491">
                  <c:v>-3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0</c:v>
                </c:pt>
                <c:pt idx="2496">
                  <c:v>-1</c:v>
                </c:pt>
                <c:pt idx="2497">
                  <c:v>-2</c:v>
                </c:pt>
                <c:pt idx="2498">
                  <c:v>-4</c:v>
                </c:pt>
                <c:pt idx="2499">
                  <c:v>4</c:v>
                </c:pt>
                <c:pt idx="2500">
                  <c:v>1</c:v>
                </c:pt>
                <c:pt idx="2501">
                  <c:v>-2</c:v>
                </c:pt>
                <c:pt idx="2502">
                  <c:v>1</c:v>
                </c:pt>
                <c:pt idx="2503">
                  <c:v>0</c:v>
                </c:pt>
                <c:pt idx="2504">
                  <c:v>-2</c:v>
                </c:pt>
                <c:pt idx="2505">
                  <c:v>3</c:v>
                </c:pt>
                <c:pt idx="2506">
                  <c:v>-2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</c:v>
                </c:pt>
                <c:pt idx="2513">
                  <c:v>-7</c:v>
                </c:pt>
                <c:pt idx="2514">
                  <c:v>-2</c:v>
                </c:pt>
                <c:pt idx="2515">
                  <c:v>3</c:v>
                </c:pt>
                <c:pt idx="2516">
                  <c:v>-1</c:v>
                </c:pt>
                <c:pt idx="2517">
                  <c:v>-1</c:v>
                </c:pt>
                <c:pt idx="2518">
                  <c:v>4</c:v>
                </c:pt>
                <c:pt idx="2519">
                  <c:v>-1</c:v>
                </c:pt>
                <c:pt idx="2520">
                  <c:v>0</c:v>
                </c:pt>
                <c:pt idx="2521">
                  <c:v>-10</c:v>
                </c:pt>
                <c:pt idx="2522">
                  <c:v>0</c:v>
                </c:pt>
                <c:pt idx="2523">
                  <c:v>-1</c:v>
                </c:pt>
                <c:pt idx="2524">
                  <c:v>-5</c:v>
                </c:pt>
                <c:pt idx="2525">
                  <c:v>4</c:v>
                </c:pt>
                <c:pt idx="2526">
                  <c:v>2</c:v>
                </c:pt>
                <c:pt idx="2527">
                  <c:v>-2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-7</c:v>
                </c:pt>
                <c:pt idx="2533">
                  <c:v>4</c:v>
                </c:pt>
                <c:pt idx="2534">
                  <c:v>-4</c:v>
                </c:pt>
                <c:pt idx="2535">
                  <c:v>3</c:v>
                </c:pt>
                <c:pt idx="2536">
                  <c:v>-13</c:v>
                </c:pt>
                <c:pt idx="2537">
                  <c:v>-3</c:v>
                </c:pt>
                <c:pt idx="2538">
                  <c:v>1</c:v>
                </c:pt>
                <c:pt idx="2539">
                  <c:v>-5</c:v>
                </c:pt>
                <c:pt idx="2540">
                  <c:v>1</c:v>
                </c:pt>
                <c:pt idx="2541">
                  <c:v>3</c:v>
                </c:pt>
                <c:pt idx="2542">
                  <c:v>-1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0</c:v>
                </c:pt>
                <c:pt idx="2547">
                  <c:v>3</c:v>
                </c:pt>
                <c:pt idx="2548">
                  <c:v>-3</c:v>
                </c:pt>
                <c:pt idx="2549">
                  <c:v>-3</c:v>
                </c:pt>
                <c:pt idx="2550">
                  <c:v>-7</c:v>
                </c:pt>
                <c:pt idx="2551">
                  <c:v>-4</c:v>
                </c:pt>
                <c:pt idx="2552">
                  <c:v>-1</c:v>
                </c:pt>
                <c:pt idx="2553">
                  <c:v>3</c:v>
                </c:pt>
                <c:pt idx="2554">
                  <c:v>-4</c:v>
                </c:pt>
                <c:pt idx="2555">
                  <c:v>0</c:v>
                </c:pt>
                <c:pt idx="2556">
                  <c:v>4</c:v>
                </c:pt>
                <c:pt idx="2557">
                  <c:v>-3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2</c:v>
                </c:pt>
                <c:pt idx="2562">
                  <c:v>1</c:v>
                </c:pt>
                <c:pt idx="2563">
                  <c:v>-7</c:v>
                </c:pt>
                <c:pt idx="2564">
                  <c:v>1</c:v>
                </c:pt>
                <c:pt idx="2565">
                  <c:v>-2</c:v>
                </c:pt>
                <c:pt idx="2566">
                  <c:v>-2</c:v>
                </c:pt>
                <c:pt idx="2567">
                  <c:v>2</c:v>
                </c:pt>
                <c:pt idx="2568">
                  <c:v>-2</c:v>
                </c:pt>
                <c:pt idx="2569">
                  <c:v>4</c:v>
                </c:pt>
                <c:pt idx="2570">
                  <c:v>-8</c:v>
                </c:pt>
                <c:pt idx="2571">
                  <c:v>-6</c:v>
                </c:pt>
                <c:pt idx="2572">
                  <c:v>-1</c:v>
                </c:pt>
                <c:pt idx="2573">
                  <c:v>2</c:v>
                </c:pt>
                <c:pt idx="2574">
                  <c:v>2</c:v>
                </c:pt>
                <c:pt idx="2575">
                  <c:v>-6</c:v>
                </c:pt>
                <c:pt idx="2576">
                  <c:v>1</c:v>
                </c:pt>
                <c:pt idx="2577">
                  <c:v>-7</c:v>
                </c:pt>
                <c:pt idx="2578">
                  <c:v>3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6</c:v>
                </c:pt>
                <c:pt idx="2588">
                  <c:v>-3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-1</c:v>
                </c:pt>
                <c:pt idx="2593">
                  <c:v>0</c:v>
                </c:pt>
                <c:pt idx="2594">
                  <c:v>-3</c:v>
                </c:pt>
                <c:pt idx="2595">
                  <c:v>-3</c:v>
                </c:pt>
                <c:pt idx="2596">
                  <c:v>4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-3</c:v>
                </c:pt>
                <c:pt idx="2603">
                  <c:v>0</c:v>
                </c:pt>
                <c:pt idx="2604">
                  <c:v>-3</c:v>
                </c:pt>
                <c:pt idx="2605">
                  <c:v>-3</c:v>
                </c:pt>
                <c:pt idx="2606">
                  <c:v>1</c:v>
                </c:pt>
                <c:pt idx="2607">
                  <c:v>1</c:v>
                </c:pt>
                <c:pt idx="2608">
                  <c:v>-1</c:v>
                </c:pt>
                <c:pt idx="2609">
                  <c:v>-2</c:v>
                </c:pt>
                <c:pt idx="2610">
                  <c:v>1</c:v>
                </c:pt>
                <c:pt idx="2611">
                  <c:v>-6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-3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1</c:v>
                </c:pt>
                <c:pt idx="2620">
                  <c:v>-1</c:v>
                </c:pt>
                <c:pt idx="2621">
                  <c:v>0</c:v>
                </c:pt>
                <c:pt idx="2622">
                  <c:v>1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-2</c:v>
                </c:pt>
                <c:pt idx="2627">
                  <c:v>-1</c:v>
                </c:pt>
                <c:pt idx="2628">
                  <c:v>3</c:v>
                </c:pt>
                <c:pt idx="2629">
                  <c:v>2</c:v>
                </c:pt>
                <c:pt idx="2630">
                  <c:v>-5</c:v>
                </c:pt>
                <c:pt idx="2631">
                  <c:v>1</c:v>
                </c:pt>
                <c:pt idx="2632">
                  <c:v>0</c:v>
                </c:pt>
                <c:pt idx="2633">
                  <c:v>-4</c:v>
                </c:pt>
                <c:pt idx="2634">
                  <c:v>4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5</c:v>
                </c:pt>
                <c:pt idx="2639">
                  <c:v>-4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4</c:v>
                </c:pt>
                <c:pt idx="2644">
                  <c:v>-5</c:v>
                </c:pt>
                <c:pt idx="2645">
                  <c:v>-1</c:v>
                </c:pt>
                <c:pt idx="2646">
                  <c:v>-3</c:v>
                </c:pt>
                <c:pt idx="2647">
                  <c:v>2</c:v>
                </c:pt>
                <c:pt idx="2648">
                  <c:v>-3</c:v>
                </c:pt>
                <c:pt idx="2649">
                  <c:v>-4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-1</c:v>
                </c:pt>
                <c:pt idx="2662">
                  <c:v>0</c:v>
                </c:pt>
                <c:pt idx="2663">
                  <c:v>-1</c:v>
                </c:pt>
                <c:pt idx="2664">
                  <c:v>-4</c:v>
                </c:pt>
                <c:pt idx="2665">
                  <c:v>2</c:v>
                </c:pt>
                <c:pt idx="2666">
                  <c:v>-1</c:v>
                </c:pt>
                <c:pt idx="2667">
                  <c:v>-3</c:v>
                </c:pt>
                <c:pt idx="2668">
                  <c:v>3</c:v>
                </c:pt>
                <c:pt idx="2669">
                  <c:v>-2</c:v>
                </c:pt>
                <c:pt idx="2670">
                  <c:v>-4</c:v>
                </c:pt>
                <c:pt idx="2671">
                  <c:v>2</c:v>
                </c:pt>
                <c:pt idx="2672">
                  <c:v>-3</c:v>
                </c:pt>
                <c:pt idx="2673">
                  <c:v>2</c:v>
                </c:pt>
                <c:pt idx="2674">
                  <c:v>-2</c:v>
                </c:pt>
                <c:pt idx="2675">
                  <c:v>1</c:v>
                </c:pt>
                <c:pt idx="2676">
                  <c:v>0</c:v>
                </c:pt>
                <c:pt idx="2677">
                  <c:v>-3</c:v>
                </c:pt>
                <c:pt idx="2678">
                  <c:v>-5</c:v>
                </c:pt>
                <c:pt idx="2679">
                  <c:v>1</c:v>
                </c:pt>
                <c:pt idx="2680">
                  <c:v>2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0</c:v>
                </c:pt>
                <c:pt idx="2689">
                  <c:v>-5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-1</c:v>
                </c:pt>
                <c:pt idx="2695">
                  <c:v>-3</c:v>
                </c:pt>
                <c:pt idx="2696">
                  <c:v>1</c:v>
                </c:pt>
                <c:pt idx="2697">
                  <c:v>-1</c:v>
                </c:pt>
                <c:pt idx="2698">
                  <c:v>2</c:v>
                </c:pt>
                <c:pt idx="2699">
                  <c:v>-1</c:v>
                </c:pt>
                <c:pt idx="2700">
                  <c:v>-2</c:v>
                </c:pt>
                <c:pt idx="2701">
                  <c:v>3</c:v>
                </c:pt>
                <c:pt idx="2702">
                  <c:v>-1</c:v>
                </c:pt>
                <c:pt idx="2703">
                  <c:v>0</c:v>
                </c:pt>
                <c:pt idx="2704">
                  <c:v>-5</c:v>
                </c:pt>
                <c:pt idx="2705">
                  <c:v>1</c:v>
                </c:pt>
                <c:pt idx="2706">
                  <c:v>-2</c:v>
                </c:pt>
                <c:pt idx="2707">
                  <c:v>0</c:v>
                </c:pt>
                <c:pt idx="2708">
                  <c:v>1</c:v>
                </c:pt>
                <c:pt idx="2709">
                  <c:v>-5</c:v>
                </c:pt>
                <c:pt idx="2710">
                  <c:v>0</c:v>
                </c:pt>
                <c:pt idx="2711">
                  <c:v>2</c:v>
                </c:pt>
                <c:pt idx="2712">
                  <c:v>-2</c:v>
                </c:pt>
                <c:pt idx="2713">
                  <c:v>0</c:v>
                </c:pt>
                <c:pt idx="2714">
                  <c:v>3</c:v>
                </c:pt>
                <c:pt idx="2715">
                  <c:v>-2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-7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-4</c:v>
                </c:pt>
                <c:pt idx="2727">
                  <c:v>0</c:v>
                </c:pt>
                <c:pt idx="2728">
                  <c:v>-3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-4</c:v>
                </c:pt>
                <c:pt idx="2736">
                  <c:v>-2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0</c:v>
                </c:pt>
                <c:pt idx="2741">
                  <c:v>4</c:v>
                </c:pt>
                <c:pt idx="2742">
                  <c:v>-8</c:v>
                </c:pt>
                <c:pt idx="2743">
                  <c:v>-10</c:v>
                </c:pt>
                <c:pt idx="2744">
                  <c:v>1</c:v>
                </c:pt>
                <c:pt idx="2745">
                  <c:v>-3</c:v>
                </c:pt>
                <c:pt idx="2746">
                  <c:v>2</c:v>
                </c:pt>
                <c:pt idx="2747">
                  <c:v>3</c:v>
                </c:pt>
                <c:pt idx="2748">
                  <c:v>-3</c:v>
                </c:pt>
                <c:pt idx="2749">
                  <c:v>0</c:v>
                </c:pt>
                <c:pt idx="2750">
                  <c:v>1</c:v>
                </c:pt>
                <c:pt idx="2751">
                  <c:v>-1</c:v>
                </c:pt>
                <c:pt idx="2752">
                  <c:v>-2</c:v>
                </c:pt>
                <c:pt idx="2753">
                  <c:v>3</c:v>
                </c:pt>
                <c:pt idx="2754">
                  <c:v>-3</c:v>
                </c:pt>
                <c:pt idx="2755">
                  <c:v>1</c:v>
                </c:pt>
                <c:pt idx="2756">
                  <c:v>2</c:v>
                </c:pt>
                <c:pt idx="2757">
                  <c:v>-4</c:v>
                </c:pt>
                <c:pt idx="2758">
                  <c:v>1</c:v>
                </c:pt>
                <c:pt idx="2759">
                  <c:v>-2</c:v>
                </c:pt>
                <c:pt idx="2760">
                  <c:v>1</c:v>
                </c:pt>
                <c:pt idx="2761">
                  <c:v>-2</c:v>
                </c:pt>
                <c:pt idx="2762">
                  <c:v>2</c:v>
                </c:pt>
                <c:pt idx="2763">
                  <c:v>2</c:v>
                </c:pt>
                <c:pt idx="2764">
                  <c:v>-7</c:v>
                </c:pt>
                <c:pt idx="2765">
                  <c:v>0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13</c:v>
                </c:pt>
                <c:pt idx="2774">
                  <c:v>-15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5</c:v>
                </c:pt>
                <c:pt idx="2779">
                  <c:v>-2</c:v>
                </c:pt>
                <c:pt idx="2780">
                  <c:v>0</c:v>
                </c:pt>
                <c:pt idx="2781">
                  <c:v>-4</c:v>
                </c:pt>
                <c:pt idx="2782">
                  <c:v>2</c:v>
                </c:pt>
                <c:pt idx="2783">
                  <c:v>-1</c:v>
                </c:pt>
                <c:pt idx="2784">
                  <c:v>1</c:v>
                </c:pt>
                <c:pt idx="2785">
                  <c:v>-5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-3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-3</c:v>
                </c:pt>
                <c:pt idx="2794">
                  <c:v>0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-4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-1</c:v>
                </c:pt>
                <c:pt idx="2805">
                  <c:v>-3</c:v>
                </c:pt>
                <c:pt idx="2806">
                  <c:v>-2</c:v>
                </c:pt>
                <c:pt idx="2807">
                  <c:v>0</c:v>
                </c:pt>
                <c:pt idx="2808">
                  <c:v>1</c:v>
                </c:pt>
                <c:pt idx="2809">
                  <c:v>-2</c:v>
                </c:pt>
                <c:pt idx="2810">
                  <c:v>3</c:v>
                </c:pt>
                <c:pt idx="2811">
                  <c:v>-3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2</c:v>
                </c:pt>
                <c:pt idx="2816">
                  <c:v>-3</c:v>
                </c:pt>
                <c:pt idx="2817">
                  <c:v>3</c:v>
                </c:pt>
                <c:pt idx="2818">
                  <c:v>-2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0</c:v>
                </c:pt>
                <c:pt idx="2826">
                  <c:v>1</c:v>
                </c:pt>
                <c:pt idx="2827">
                  <c:v>-2</c:v>
                </c:pt>
                <c:pt idx="2828">
                  <c:v>2</c:v>
                </c:pt>
                <c:pt idx="2829">
                  <c:v>-2</c:v>
                </c:pt>
                <c:pt idx="2830">
                  <c:v>0</c:v>
                </c:pt>
                <c:pt idx="2831">
                  <c:v>0</c:v>
                </c:pt>
                <c:pt idx="2832">
                  <c:v>-3</c:v>
                </c:pt>
                <c:pt idx="2833">
                  <c:v>-4</c:v>
                </c:pt>
                <c:pt idx="2834">
                  <c:v>2</c:v>
                </c:pt>
                <c:pt idx="2835">
                  <c:v>-7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2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9</c:v>
                </c:pt>
                <c:pt idx="2844">
                  <c:v>-2</c:v>
                </c:pt>
                <c:pt idx="2845">
                  <c:v>2</c:v>
                </c:pt>
                <c:pt idx="2846">
                  <c:v>-2</c:v>
                </c:pt>
                <c:pt idx="2847">
                  <c:v>-1</c:v>
                </c:pt>
                <c:pt idx="2848">
                  <c:v>-4</c:v>
                </c:pt>
                <c:pt idx="2849">
                  <c:v>1</c:v>
                </c:pt>
                <c:pt idx="2850">
                  <c:v>-1</c:v>
                </c:pt>
                <c:pt idx="2851">
                  <c:v>-4</c:v>
                </c:pt>
                <c:pt idx="2852">
                  <c:v>1</c:v>
                </c:pt>
                <c:pt idx="2853">
                  <c:v>-4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-7</c:v>
                </c:pt>
                <c:pt idx="2872">
                  <c:v>-6</c:v>
                </c:pt>
                <c:pt idx="2873">
                  <c:v>2</c:v>
                </c:pt>
                <c:pt idx="2874">
                  <c:v>0</c:v>
                </c:pt>
                <c:pt idx="2875">
                  <c:v>3</c:v>
                </c:pt>
                <c:pt idx="2876">
                  <c:v>-3</c:v>
                </c:pt>
                <c:pt idx="2877">
                  <c:v>-4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-10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4</c:v>
                </c:pt>
                <c:pt idx="2889">
                  <c:v>2</c:v>
                </c:pt>
                <c:pt idx="2890">
                  <c:v>-5</c:v>
                </c:pt>
                <c:pt idx="2891">
                  <c:v>11</c:v>
                </c:pt>
                <c:pt idx="2892">
                  <c:v>3</c:v>
                </c:pt>
                <c:pt idx="2893">
                  <c:v>-1</c:v>
                </c:pt>
                <c:pt idx="2894">
                  <c:v>-2</c:v>
                </c:pt>
                <c:pt idx="2895">
                  <c:v>4</c:v>
                </c:pt>
                <c:pt idx="2896">
                  <c:v>3</c:v>
                </c:pt>
                <c:pt idx="2897">
                  <c:v>-18</c:v>
                </c:pt>
                <c:pt idx="2898">
                  <c:v>10</c:v>
                </c:pt>
                <c:pt idx="2899">
                  <c:v>-7</c:v>
                </c:pt>
                <c:pt idx="2900">
                  <c:v>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5</c:v>
                </c:pt>
                <c:pt idx="2906">
                  <c:v>-1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-3</c:v>
                </c:pt>
                <c:pt idx="2911">
                  <c:v>-5</c:v>
                </c:pt>
                <c:pt idx="2912">
                  <c:v>0</c:v>
                </c:pt>
                <c:pt idx="2913">
                  <c:v>1</c:v>
                </c:pt>
                <c:pt idx="2914">
                  <c:v>-3</c:v>
                </c:pt>
                <c:pt idx="2915">
                  <c:v>18</c:v>
                </c:pt>
                <c:pt idx="2916">
                  <c:v>-5</c:v>
                </c:pt>
                <c:pt idx="2917">
                  <c:v>-5</c:v>
                </c:pt>
                <c:pt idx="2918">
                  <c:v>-2</c:v>
                </c:pt>
                <c:pt idx="2919">
                  <c:v>0</c:v>
                </c:pt>
                <c:pt idx="2920">
                  <c:v>8</c:v>
                </c:pt>
                <c:pt idx="2921">
                  <c:v>-6</c:v>
                </c:pt>
                <c:pt idx="2922">
                  <c:v>-1</c:v>
                </c:pt>
                <c:pt idx="2923">
                  <c:v>-3</c:v>
                </c:pt>
                <c:pt idx="2924">
                  <c:v>1</c:v>
                </c:pt>
                <c:pt idx="2925">
                  <c:v>-3</c:v>
                </c:pt>
                <c:pt idx="2926">
                  <c:v>1</c:v>
                </c:pt>
                <c:pt idx="2927">
                  <c:v>-6</c:v>
                </c:pt>
                <c:pt idx="2928">
                  <c:v>-2</c:v>
                </c:pt>
                <c:pt idx="2929">
                  <c:v>8</c:v>
                </c:pt>
                <c:pt idx="2930">
                  <c:v>-4</c:v>
                </c:pt>
                <c:pt idx="2931">
                  <c:v>-6</c:v>
                </c:pt>
                <c:pt idx="2932">
                  <c:v>-5</c:v>
                </c:pt>
                <c:pt idx="2933">
                  <c:v>1</c:v>
                </c:pt>
                <c:pt idx="2934">
                  <c:v>23</c:v>
                </c:pt>
                <c:pt idx="2935">
                  <c:v>-17</c:v>
                </c:pt>
                <c:pt idx="2936">
                  <c:v>-6</c:v>
                </c:pt>
                <c:pt idx="2937">
                  <c:v>-19</c:v>
                </c:pt>
                <c:pt idx="2938">
                  <c:v>-15</c:v>
                </c:pt>
                <c:pt idx="2939">
                  <c:v>3</c:v>
                </c:pt>
                <c:pt idx="2940">
                  <c:v>2</c:v>
                </c:pt>
                <c:pt idx="2941">
                  <c:v>6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3</c:v>
                </c:pt>
                <c:pt idx="2946">
                  <c:v>-2</c:v>
                </c:pt>
                <c:pt idx="2947">
                  <c:v>12</c:v>
                </c:pt>
                <c:pt idx="2948">
                  <c:v>5</c:v>
                </c:pt>
                <c:pt idx="2949">
                  <c:v>-4</c:v>
                </c:pt>
                <c:pt idx="2950">
                  <c:v>-2</c:v>
                </c:pt>
                <c:pt idx="2951">
                  <c:v>3</c:v>
                </c:pt>
                <c:pt idx="2952">
                  <c:v>-2</c:v>
                </c:pt>
                <c:pt idx="2953">
                  <c:v>-1</c:v>
                </c:pt>
                <c:pt idx="2954">
                  <c:v>22</c:v>
                </c:pt>
                <c:pt idx="2955">
                  <c:v>-14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3</c:v>
                </c:pt>
                <c:pt idx="2960">
                  <c:v>19</c:v>
                </c:pt>
                <c:pt idx="2961">
                  <c:v>-4</c:v>
                </c:pt>
                <c:pt idx="2962">
                  <c:v>-10</c:v>
                </c:pt>
                <c:pt idx="2963">
                  <c:v>2</c:v>
                </c:pt>
                <c:pt idx="2964">
                  <c:v>-2</c:v>
                </c:pt>
                <c:pt idx="2965">
                  <c:v>5</c:v>
                </c:pt>
                <c:pt idx="2966">
                  <c:v>-1</c:v>
                </c:pt>
                <c:pt idx="2967">
                  <c:v>-7</c:v>
                </c:pt>
                <c:pt idx="2968">
                  <c:v>-3</c:v>
                </c:pt>
                <c:pt idx="2969">
                  <c:v>5</c:v>
                </c:pt>
                <c:pt idx="2970">
                  <c:v>-7</c:v>
                </c:pt>
                <c:pt idx="2971">
                  <c:v>4</c:v>
                </c:pt>
                <c:pt idx="2972">
                  <c:v>-10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-5</c:v>
                </c:pt>
                <c:pt idx="2977">
                  <c:v>-29</c:v>
                </c:pt>
                <c:pt idx="2978">
                  <c:v>15</c:v>
                </c:pt>
                <c:pt idx="2979">
                  <c:v>-9</c:v>
                </c:pt>
                <c:pt idx="2980">
                  <c:v>-3</c:v>
                </c:pt>
                <c:pt idx="2981">
                  <c:v>15</c:v>
                </c:pt>
                <c:pt idx="2982">
                  <c:v>-8</c:v>
                </c:pt>
                <c:pt idx="2983">
                  <c:v>-3</c:v>
                </c:pt>
                <c:pt idx="2984">
                  <c:v>10</c:v>
                </c:pt>
                <c:pt idx="2985">
                  <c:v>-22</c:v>
                </c:pt>
                <c:pt idx="2986">
                  <c:v>-4</c:v>
                </c:pt>
                <c:pt idx="2987">
                  <c:v>4</c:v>
                </c:pt>
                <c:pt idx="2988">
                  <c:v>-2</c:v>
                </c:pt>
                <c:pt idx="2989">
                  <c:v>8</c:v>
                </c:pt>
                <c:pt idx="2990">
                  <c:v>-5</c:v>
                </c:pt>
                <c:pt idx="2991">
                  <c:v>-8</c:v>
                </c:pt>
                <c:pt idx="2992">
                  <c:v>21</c:v>
                </c:pt>
                <c:pt idx="2993">
                  <c:v>-16</c:v>
                </c:pt>
                <c:pt idx="2994">
                  <c:v>1</c:v>
                </c:pt>
                <c:pt idx="2995">
                  <c:v>4</c:v>
                </c:pt>
                <c:pt idx="2996">
                  <c:v>-2</c:v>
                </c:pt>
                <c:pt idx="2997">
                  <c:v>12</c:v>
                </c:pt>
                <c:pt idx="2998">
                  <c:v>-4</c:v>
                </c:pt>
                <c:pt idx="2999">
                  <c:v>-4</c:v>
                </c:pt>
                <c:pt idx="3000">
                  <c:v>-8</c:v>
                </c:pt>
                <c:pt idx="3001">
                  <c:v>11</c:v>
                </c:pt>
                <c:pt idx="3002">
                  <c:v>-9</c:v>
                </c:pt>
                <c:pt idx="3003">
                  <c:v>14</c:v>
                </c:pt>
                <c:pt idx="3004">
                  <c:v>-5</c:v>
                </c:pt>
                <c:pt idx="3005">
                  <c:v>2</c:v>
                </c:pt>
                <c:pt idx="3006">
                  <c:v>3</c:v>
                </c:pt>
                <c:pt idx="3007">
                  <c:v>-1</c:v>
                </c:pt>
                <c:pt idx="3008">
                  <c:v>-6</c:v>
                </c:pt>
                <c:pt idx="3009">
                  <c:v>-8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-25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32</c:v>
                </c:pt>
                <c:pt idx="3018">
                  <c:v>-12</c:v>
                </c:pt>
                <c:pt idx="3019">
                  <c:v>-7</c:v>
                </c:pt>
                <c:pt idx="3020">
                  <c:v>-3</c:v>
                </c:pt>
                <c:pt idx="3021">
                  <c:v>9</c:v>
                </c:pt>
                <c:pt idx="3022">
                  <c:v>-1</c:v>
                </c:pt>
                <c:pt idx="3023">
                  <c:v>0</c:v>
                </c:pt>
                <c:pt idx="3024">
                  <c:v>-21</c:v>
                </c:pt>
                <c:pt idx="3025">
                  <c:v>4</c:v>
                </c:pt>
                <c:pt idx="3026">
                  <c:v>4</c:v>
                </c:pt>
                <c:pt idx="3027">
                  <c:v>-5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1</c:v>
                </c:pt>
                <c:pt idx="3033">
                  <c:v>-1</c:v>
                </c:pt>
                <c:pt idx="3034">
                  <c:v>-5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-5</c:v>
                </c:pt>
                <c:pt idx="3040">
                  <c:v>0</c:v>
                </c:pt>
                <c:pt idx="3041">
                  <c:v>5</c:v>
                </c:pt>
                <c:pt idx="3042">
                  <c:v>3</c:v>
                </c:pt>
                <c:pt idx="3043">
                  <c:v>-1</c:v>
                </c:pt>
                <c:pt idx="3044">
                  <c:v>3</c:v>
                </c:pt>
                <c:pt idx="3045">
                  <c:v>-5</c:v>
                </c:pt>
                <c:pt idx="3046">
                  <c:v>3</c:v>
                </c:pt>
                <c:pt idx="3047">
                  <c:v>-5</c:v>
                </c:pt>
                <c:pt idx="3048">
                  <c:v>-1</c:v>
                </c:pt>
                <c:pt idx="3049">
                  <c:v>-4</c:v>
                </c:pt>
                <c:pt idx="3050">
                  <c:v>13</c:v>
                </c:pt>
                <c:pt idx="3051">
                  <c:v>1</c:v>
                </c:pt>
                <c:pt idx="3052">
                  <c:v>16</c:v>
                </c:pt>
                <c:pt idx="3053">
                  <c:v>-68</c:v>
                </c:pt>
                <c:pt idx="3054">
                  <c:v>12</c:v>
                </c:pt>
                <c:pt idx="3055">
                  <c:v>-14</c:v>
                </c:pt>
                <c:pt idx="3056">
                  <c:v>-4</c:v>
                </c:pt>
                <c:pt idx="3057">
                  <c:v>16</c:v>
                </c:pt>
                <c:pt idx="3058">
                  <c:v>-10</c:v>
                </c:pt>
                <c:pt idx="3059">
                  <c:v>-9</c:v>
                </c:pt>
                <c:pt idx="3060">
                  <c:v>-2</c:v>
                </c:pt>
                <c:pt idx="3061">
                  <c:v>14</c:v>
                </c:pt>
                <c:pt idx="3062">
                  <c:v>-10</c:v>
                </c:pt>
                <c:pt idx="3063">
                  <c:v>16</c:v>
                </c:pt>
                <c:pt idx="3064">
                  <c:v>-4</c:v>
                </c:pt>
                <c:pt idx="3065">
                  <c:v>9</c:v>
                </c:pt>
                <c:pt idx="3066">
                  <c:v>-5</c:v>
                </c:pt>
                <c:pt idx="3067">
                  <c:v>-4</c:v>
                </c:pt>
                <c:pt idx="3068">
                  <c:v>2</c:v>
                </c:pt>
                <c:pt idx="3069">
                  <c:v>2</c:v>
                </c:pt>
                <c:pt idx="3070">
                  <c:v>-1</c:v>
                </c:pt>
                <c:pt idx="3071">
                  <c:v>0</c:v>
                </c:pt>
                <c:pt idx="3072">
                  <c:v>-5</c:v>
                </c:pt>
                <c:pt idx="3073">
                  <c:v>-8</c:v>
                </c:pt>
                <c:pt idx="3074">
                  <c:v>2</c:v>
                </c:pt>
                <c:pt idx="3075">
                  <c:v>-15</c:v>
                </c:pt>
                <c:pt idx="3076">
                  <c:v>0</c:v>
                </c:pt>
                <c:pt idx="3077">
                  <c:v>4</c:v>
                </c:pt>
                <c:pt idx="3078">
                  <c:v>-1</c:v>
                </c:pt>
                <c:pt idx="3079">
                  <c:v>4</c:v>
                </c:pt>
                <c:pt idx="3080">
                  <c:v>-5</c:v>
                </c:pt>
                <c:pt idx="3081">
                  <c:v>3</c:v>
                </c:pt>
                <c:pt idx="3082">
                  <c:v>-3</c:v>
                </c:pt>
                <c:pt idx="3083">
                  <c:v>12</c:v>
                </c:pt>
                <c:pt idx="3084">
                  <c:v>-15</c:v>
                </c:pt>
                <c:pt idx="3085">
                  <c:v>17</c:v>
                </c:pt>
                <c:pt idx="3086">
                  <c:v>-8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-5</c:v>
                </c:pt>
                <c:pt idx="3091">
                  <c:v>-2</c:v>
                </c:pt>
                <c:pt idx="3092">
                  <c:v>2</c:v>
                </c:pt>
                <c:pt idx="3093">
                  <c:v>-6</c:v>
                </c:pt>
                <c:pt idx="3094">
                  <c:v>-4</c:v>
                </c:pt>
                <c:pt idx="3095">
                  <c:v>12</c:v>
                </c:pt>
                <c:pt idx="3096">
                  <c:v>5</c:v>
                </c:pt>
                <c:pt idx="3097">
                  <c:v>-28</c:v>
                </c:pt>
                <c:pt idx="3098">
                  <c:v>0</c:v>
                </c:pt>
                <c:pt idx="3099">
                  <c:v>1</c:v>
                </c:pt>
                <c:pt idx="3100">
                  <c:v>-7</c:v>
                </c:pt>
                <c:pt idx="3101">
                  <c:v>14</c:v>
                </c:pt>
                <c:pt idx="3102">
                  <c:v>3</c:v>
                </c:pt>
                <c:pt idx="3103">
                  <c:v>-2</c:v>
                </c:pt>
                <c:pt idx="3104">
                  <c:v>1</c:v>
                </c:pt>
                <c:pt idx="3105">
                  <c:v>4</c:v>
                </c:pt>
                <c:pt idx="3106">
                  <c:v>-1</c:v>
                </c:pt>
                <c:pt idx="3107">
                  <c:v>-4</c:v>
                </c:pt>
                <c:pt idx="3108">
                  <c:v>-1</c:v>
                </c:pt>
                <c:pt idx="3109">
                  <c:v>5</c:v>
                </c:pt>
                <c:pt idx="3110">
                  <c:v>-1</c:v>
                </c:pt>
                <c:pt idx="3111">
                  <c:v>-2</c:v>
                </c:pt>
                <c:pt idx="3112">
                  <c:v>2</c:v>
                </c:pt>
                <c:pt idx="3113">
                  <c:v>3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-6</c:v>
                </c:pt>
                <c:pt idx="3119">
                  <c:v>-5</c:v>
                </c:pt>
                <c:pt idx="3120">
                  <c:v>-2</c:v>
                </c:pt>
                <c:pt idx="3121">
                  <c:v>3</c:v>
                </c:pt>
                <c:pt idx="3122">
                  <c:v>-5</c:v>
                </c:pt>
                <c:pt idx="3123">
                  <c:v>1</c:v>
                </c:pt>
                <c:pt idx="3124">
                  <c:v>4</c:v>
                </c:pt>
                <c:pt idx="3125">
                  <c:v>-6</c:v>
                </c:pt>
                <c:pt idx="3126">
                  <c:v>6</c:v>
                </c:pt>
                <c:pt idx="3127">
                  <c:v>-1</c:v>
                </c:pt>
                <c:pt idx="3128">
                  <c:v>-2</c:v>
                </c:pt>
                <c:pt idx="3129">
                  <c:v>0</c:v>
                </c:pt>
                <c:pt idx="3130">
                  <c:v>1</c:v>
                </c:pt>
                <c:pt idx="3131">
                  <c:v>-9</c:v>
                </c:pt>
                <c:pt idx="3132">
                  <c:v>-3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-2</c:v>
                </c:pt>
                <c:pt idx="3138">
                  <c:v>3</c:v>
                </c:pt>
                <c:pt idx="3139">
                  <c:v>3</c:v>
                </c:pt>
                <c:pt idx="3140">
                  <c:v>-3</c:v>
                </c:pt>
                <c:pt idx="3141">
                  <c:v>1</c:v>
                </c:pt>
                <c:pt idx="3142">
                  <c:v>-7</c:v>
                </c:pt>
                <c:pt idx="3143">
                  <c:v>-3</c:v>
                </c:pt>
                <c:pt idx="3144">
                  <c:v>5</c:v>
                </c:pt>
                <c:pt idx="3145">
                  <c:v>-2</c:v>
                </c:pt>
                <c:pt idx="3146">
                  <c:v>1</c:v>
                </c:pt>
                <c:pt idx="3147">
                  <c:v>-4</c:v>
                </c:pt>
                <c:pt idx="3148">
                  <c:v>1</c:v>
                </c:pt>
                <c:pt idx="3149">
                  <c:v>1</c:v>
                </c:pt>
                <c:pt idx="3150">
                  <c:v>-5</c:v>
                </c:pt>
                <c:pt idx="3151">
                  <c:v>4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-5</c:v>
                </c:pt>
                <c:pt idx="3157">
                  <c:v>-1</c:v>
                </c:pt>
                <c:pt idx="3158">
                  <c:v>3</c:v>
                </c:pt>
                <c:pt idx="3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5-4E45-88F0-2995D2BF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36384"/>
        <c:axId val="604639992"/>
      </c:scatterChart>
      <c:valAx>
        <c:axId val="604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9992"/>
        <c:crosses val="autoZero"/>
        <c:crossBetween val="midCat"/>
      </c:valAx>
      <c:valAx>
        <c:axId val="604639992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'[2]emg-1521314509'!$J$2:$J$4541</c:f>
              <c:numCache>
                <c:formatCode>General</c:formatCode>
                <c:ptCount val="45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</c:numCache>
            </c:numRef>
          </c:xVal>
          <c:yVal>
            <c:numRef>
              <c:f>'[2]emg-1521314509'!$I$2:$I$4541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C77-808C-41EF3EAE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1344"/>
        <c:axId val="1369900288"/>
      </c:scatterChart>
      <c:valAx>
        <c:axId val="13245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00288"/>
        <c:crosses val="autoZero"/>
        <c:crossBetween val="midCat"/>
      </c:valAx>
      <c:valAx>
        <c:axId val="136990028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</a:t>
                </a:r>
                <a:r>
                  <a:rPr lang="en-US" baseline="0"/>
                  <a:t> Activity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</a:t>
            </a:r>
            <a:r>
              <a:rPr lang="en-US" baseline="0"/>
              <a:t> During Muscle Contraction - Week 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'[3]emg-week12'!$I$1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'[3]emg-week12'!$B$2:$B$2635</c:f>
              <c:numCache>
                <c:formatCode>General</c:formatCode>
                <c:ptCount val="263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</c:numCache>
            </c:numRef>
          </c:xVal>
          <c:yVal>
            <c:numRef>
              <c:f>'[3]emg-week12'!$I$2:$I$2635</c:f>
              <c:numCache>
                <c:formatCode>General</c:formatCode>
                <c:ptCount val="2634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-4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-3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0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-3</c:v>
                </c:pt>
                <c:pt idx="123">
                  <c:v>-2</c:v>
                </c:pt>
                <c:pt idx="124">
                  <c:v>1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2</c:v>
                </c:pt>
                <c:pt idx="175">
                  <c:v>-1</c:v>
                </c:pt>
                <c:pt idx="176">
                  <c:v>0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-3</c:v>
                </c:pt>
                <c:pt idx="200">
                  <c:v>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1</c:v>
                </c:pt>
                <c:pt idx="214">
                  <c:v>-2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-3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-2</c:v>
                </c:pt>
                <c:pt idx="239">
                  <c:v>1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-2</c:v>
                </c:pt>
                <c:pt idx="252">
                  <c:v>0</c:v>
                </c:pt>
                <c:pt idx="253">
                  <c:v>1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1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-2</c:v>
                </c:pt>
                <c:pt idx="388">
                  <c:v>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-2</c:v>
                </c:pt>
                <c:pt idx="397">
                  <c:v>0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7</c:v>
                </c:pt>
                <c:pt idx="429">
                  <c:v>-4</c:v>
                </c:pt>
                <c:pt idx="430">
                  <c:v>2</c:v>
                </c:pt>
                <c:pt idx="431">
                  <c:v>7</c:v>
                </c:pt>
                <c:pt idx="432">
                  <c:v>5</c:v>
                </c:pt>
                <c:pt idx="433">
                  <c:v>-4</c:v>
                </c:pt>
                <c:pt idx="434">
                  <c:v>-23</c:v>
                </c:pt>
                <c:pt idx="435">
                  <c:v>54</c:v>
                </c:pt>
                <c:pt idx="436">
                  <c:v>34</c:v>
                </c:pt>
                <c:pt idx="437">
                  <c:v>-4</c:v>
                </c:pt>
                <c:pt idx="438">
                  <c:v>-34</c:v>
                </c:pt>
                <c:pt idx="439">
                  <c:v>9</c:v>
                </c:pt>
                <c:pt idx="440">
                  <c:v>47</c:v>
                </c:pt>
                <c:pt idx="441">
                  <c:v>115</c:v>
                </c:pt>
                <c:pt idx="442">
                  <c:v>-79</c:v>
                </c:pt>
                <c:pt idx="443">
                  <c:v>50</c:v>
                </c:pt>
                <c:pt idx="444">
                  <c:v>-58</c:v>
                </c:pt>
                <c:pt idx="445">
                  <c:v>-77</c:v>
                </c:pt>
                <c:pt idx="446">
                  <c:v>19</c:v>
                </c:pt>
                <c:pt idx="447">
                  <c:v>-19</c:v>
                </c:pt>
                <c:pt idx="448">
                  <c:v>40</c:v>
                </c:pt>
                <c:pt idx="449">
                  <c:v>95</c:v>
                </c:pt>
                <c:pt idx="450">
                  <c:v>-58</c:v>
                </c:pt>
                <c:pt idx="451">
                  <c:v>38</c:v>
                </c:pt>
                <c:pt idx="452">
                  <c:v>-62</c:v>
                </c:pt>
                <c:pt idx="453">
                  <c:v>-8</c:v>
                </c:pt>
                <c:pt idx="454">
                  <c:v>37</c:v>
                </c:pt>
                <c:pt idx="455">
                  <c:v>-18</c:v>
                </c:pt>
                <c:pt idx="456">
                  <c:v>-78</c:v>
                </c:pt>
                <c:pt idx="457">
                  <c:v>-44</c:v>
                </c:pt>
                <c:pt idx="458">
                  <c:v>127</c:v>
                </c:pt>
                <c:pt idx="459">
                  <c:v>-2</c:v>
                </c:pt>
                <c:pt idx="460">
                  <c:v>-44</c:v>
                </c:pt>
                <c:pt idx="461">
                  <c:v>-94</c:v>
                </c:pt>
                <c:pt idx="462">
                  <c:v>48</c:v>
                </c:pt>
                <c:pt idx="463">
                  <c:v>23</c:v>
                </c:pt>
                <c:pt idx="464">
                  <c:v>61</c:v>
                </c:pt>
                <c:pt idx="465">
                  <c:v>107</c:v>
                </c:pt>
                <c:pt idx="466">
                  <c:v>-90</c:v>
                </c:pt>
                <c:pt idx="467">
                  <c:v>6</c:v>
                </c:pt>
                <c:pt idx="468">
                  <c:v>-6</c:v>
                </c:pt>
                <c:pt idx="469">
                  <c:v>26</c:v>
                </c:pt>
                <c:pt idx="470">
                  <c:v>126</c:v>
                </c:pt>
                <c:pt idx="471">
                  <c:v>-92</c:v>
                </c:pt>
                <c:pt idx="472">
                  <c:v>-54</c:v>
                </c:pt>
                <c:pt idx="473">
                  <c:v>106</c:v>
                </c:pt>
                <c:pt idx="474">
                  <c:v>-94</c:v>
                </c:pt>
                <c:pt idx="475">
                  <c:v>-41</c:v>
                </c:pt>
                <c:pt idx="476">
                  <c:v>24</c:v>
                </c:pt>
                <c:pt idx="477">
                  <c:v>11</c:v>
                </c:pt>
                <c:pt idx="478">
                  <c:v>91</c:v>
                </c:pt>
                <c:pt idx="479">
                  <c:v>-38</c:v>
                </c:pt>
                <c:pt idx="480">
                  <c:v>33</c:v>
                </c:pt>
                <c:pt idx="481">
                  <c:v>-22</c:v>
                </c:pt>
                <c:pt idx="482">
                  <c:v>-20</c:v>
                </c:pt>
                <c:pt idx="483">
                  <c:v>-1</c:v>
                </c:pt>
                <c:pt idx="484">
                  <c:v>-45</c:v>
                </c:pt>
                <c:pt idx="485">
                  <c:v>-65</c:v>
                </c:pt>
                <c:pt idx="486">
                  <c:v>-9</c:v>
                </c:pt>
                <c:pt idx="487">
                  <c:v>11</c:v>
                </c:pt>
                <c:pt idx="488">
                  <c:v>0</c:v>
                </c:pt>
                <c:pt idx="489">
                  <c:v>-14</c:v>
                </c:pt>
                <c:pt idx="490">
                  <c:v>-9</c:v>
                </c:pt>
                <c:pt idx="491">
                  <c:v>57</c:v>
                </c:pt>
                <c:pt idx="492">
                  <c:v>51</c:v>
                </c:pt>
                <c:pt idx="493">
                  <c:v>-57</c:v>
                </c:pt>
                <c:pt idx="494">
                  <c:v>10</c:v>
                </c:pt>
                <c:pt idx="495">
                  <c:v>37</c:v>
                </c:pt>
                <c:pt idx="496">
                  <c:v>-7</c:v>
                </c:pt>
                <c:pt idx="497">
                  <c:v>28</c:v>
                </c:pt>
                <c:pt idx="498">
                  <c:v>-66</c:v>
                </c:pt>
                <c:pt idx="499">
                  <c:v>-79</c:v>
                </c:pt>
                <c:pt idx="500">
                  <c:v>53</c:v>
                </c:pt>
                <c:pt idx="501">
                  <c:v>-126</c:v>
                </c:pt>
                <c:pt idx="502">
                  <c:v>42</c:v>
                </c:pt>
                <c:pt idx="503">
                  <c:v>29</c:v>
                </c:pt>
                <c:pt idx="504">
                  <c:v>9</c:v>
                </c:pt>
                <c:pt idx="505">
                  <c:v>14</c:v>
                </c:pt>
                <c:pt idx="506">
                  <c:v>-5</c:v>
                </c:pt>
                <c:pt idx="507">
                  <c:v>40</c:v>
                </c:pt>
                <c:pt idx="508">
                  <c:v>127</c:v>
                </c:pt>
                <c:pt idx="509">
                  <c:v>-26</c:v>
                </c:pt>
                <c:pt idx="510">
                  <c:v>6</c:v>
                </c:pt>
                <c:pt idx="511">
                  <c:v>-36</c:v>
                </c:pt>
                <c:pt idx="512">
                  <c:v>27</c:v>
                </c:pt>
                <c:pt idx="513">
                  <c:v>-7</c:v>
                </c:pt>
                <c:pt idx="514">
                  <c:v>-53</c:v>
                </c:pt>
                <c:pt idx="515">
                  <c:v>-46</c:v>
                </c:pt>
                <c:pt idx="516">
                  <c:v>-50</c:v>
                </c:pt>
                <c:pt idx="517">
                  <c:v>-107</c:v>
                </c:pt>
                <c:pt idx="518">
                  <c:v>65</c:v>
                </c:pt>
                <c:pt idx="519">
                  <c:v>16</c:v>
                </c:pt>
                <c:pt idx="520">
                  <c:v>-27</c:v>
                </c:pt>
                <c:pt idx="521">
                  <c:v>14</c:v>
                </c:pt>
                <c:pt idx="522">
                  <c:v>-71</c:v>
                </c:pt>
                <c:pt idx="523">
                  <c:v>-40</c:v>
                </c:pt>
                <c:pt idx="524">
                  <c:v>59</c:v>
                </c:pt>
                <c:pt idx="525">
                  <c:v>3</c:v>
                </c:pt>
                <c:pt idx="526">
                  <c:v>-23</c:v>
                </c:pt>
                <c:pt idx="527">
                  <c:v>-43</c:v>
                </c:pt>
                <c:pt idx="528">
                  <c:v>-16</c:v>
                </c:pt>
                <c:pt idx="529">
                  <c:v>42</c:v>
                </c:pt>
                <c:pt idx="530">
                  <c:v>54</c:v>
                </c:pt>
                <c:pt idx="531">
                  <c:v>-9</c:v>
                </c:pt>
                <c:pt idx="532">
                  <c:v>-34</c:v>
                </c:pt>
                <c:pt idx="533">
                  <c:v>66</c:v>
                </c:pt>
                <c:pt idx="534">
                  <c:v>-105</c:v>
                </c:pt>
                <c:pt idx="535">
                  <c:v>12</c:v>
                </c:pt>
                <c:pt idx="536">
                  <c:v>-11</c:v>
                </c:pt>
                <c:pt idx="537">
                  <c:v>68</c:v>
                </c:pt>
                <c:pt idx="538">
                  <c:v>-5</c:v>
                </c:pt>
                <c:pt idx="539">
                  <c:v>74</c:v>
                </c:pt>
                <c:pt idx="540">
                  <c:v>-127</c:v>
                </c:pt>
                <c:pt idx="541">
                  <c:v>-16</c:v>
                </c:pt>
                <c:pt idx="542">
                  <c:v>39</c:v>
                </c:pt>
                <c:pt idx="543">
                  <c:v>34</c:v>
                </c:pt>
                <c:pt idx="544">
                  <c:v>114</c:v>
                </c:pt>
                <c:pt idx="545">
                  <c:v>-84</c:v>
                </c:pt>
                <c:pt idx="546">
                  <c:v>-79</c:v>
                </c:pt>
                <c:pt idx="547">
                  <c:v>18</c:v>
                </c:pt>
                <c:pt idx="548">
                  <c:v>1</c:v>
                </c:pt>
                <c:pt idx="549">
                  <c:v>58</c:v>
                </c:pt>
                <c:pt idx="550">
                  <c:v>48</c:v>
                </c:pt>
                <c:pt idx="551">
                  <c:v>-53</c:v>
                </c:pt>
                <c:pt idx="552">
                  <c:v>1</c:v>
                </c:pt>
                <c:pt idx="553">
                  <c:v>20</c:v>
                </c:pt>
                <c:pt idx="554">
                  <c:v>4</c:v>
                </c:pt>
                <c:pt idx="555">
                  <c:v>61</c:v>
                </c:pt>
                <c:pt idx="556">
                  <c:v>26</c:v>
                </c:pt>
                <c:pt idx="557">
                  <c:v>-62</c:v>
                </c:pt>
                <c:pt idx="558">
                  <c:v>18</c:v>
                </c:pt>
                <c:pt idx="559">
                  <c:v>32</c:v>
                </c:pt>
                <c:pt idx="560">
                  <c:v>-39</c:v>
                </c:pt>
                <c:pt idx="561">
                  <c:v>58</c:v>
                </c:pt>
                <c:pt idx="562">
                  <c:v>28</c:v>
                </c:pt>
                <c:pt idx="563">
                  <c:v>-37</c:v>
                </c:pt>
                <c:pt idx="564">
                  <c:v>-30</c:v>
                </c:pt>
                <c:pt idx="565">
                  <c:v>9</c:v>
                </c:pt>
                <c:pt idx="566">
                  <c:v>81</c:v>
                </c:pt>
                <c:pt idx="567">
                  <c:v>-26</c:v>
                </c:pt>
                <c:pt idx="568">
                  <c:v>-2</c:v>
                </c:pt>
                <c:pt idx="569">
                  <c:v>-74</c:v>
                </c:pt>
                <c:pt idx="570">
                  <c:v>81</c:v>
                </c:pt>
                <c:pt idx="571">
                  <c:v>-27</c:v>
                </c:pt>
                <c:pt idx="572">
                  <c:v>87</c:v>
                </c:pt>
                <c:pt idx="573">
                  <c:v>-6</c:v>
                </c:pt>
                <c:pt idx="574">
                  <c:v>81</c:v>
                </c:pt>
                <c:pt idx="575">
                  <c:v>52</c:v>
                </c:pt>
                <c:pt idx="576">
                  <c:v>-105</c:v>
                </c:pt>
                <c:pt idx="577">
                  <c:v>4</c:v>
                </c:pt>
                <c:pt idx="578">
                  <c:v>-89</c:v>
                </c:pt>
                <c:pt idx="579">
                  <c:v>14</c:v>
                </c:pt>
                <c:pt idx="580">
                  <c:v>7</c:v>
                </c:pt>
                <c:pt idx="581">
                  <c:v>57</c:v>
                </c:pt>
                <c:pt idx="582">
                  <c:v>-57</c:v>
                </c:pt>
                <c:pt idx="583">
                  <c:v>61</c:v>
                </c:pt>
                <c:pt idx="584">
                  <c:v>-52</c:v>
                </c:pt>
                <c:pt idx="585">
                  <c:v>1</c:v>
                </c:pt>
                <c:pt idx="586">
                  <c:v>22</c:v>
                </c:pt>
                <c:pt idx="587">
                  <c:v>-20</c:v>
                </c:pt>
                <c:pt idx="588">
                  <c:v>85</c:v>
                </c:pt>
                <c:pt idx="589">
                  <c:v>102</c:v>
                </c:pt>
                <c:pt idx="590">
                  <c:v>-77</c:v>
                </c:pt>
                <c:pt idx="591">
                  <c:v>-18</c:v>
                </c:pt>
                <c:pt idx="592">
                  <c:v>56</c:v>
                </c:pt>
                <c:pt idx="593">
                  <c:v>-5</c:v>
                </c:pt>
                <c:pt idx="594">
                  <c:v>92</c:v>
                </c:pt>
                <c:pt idx="595">
                  <c:v>-51</c:v>
                </c:pt>
                <c:pt idx="596">
                  <c:v>1</c:v>
                </c:pt>
                <c:pt idx="597">
                  <c:v>-8</c:v>
                </c:pt>
                <c:pt idx="598">
                  <c:v>1</c:v>
                </c:pt>
                <c:pt idx="599">
                  <c:v>-69</c:v>
                </c:pt>
                <c:pt idx="600">
                  <c:v>-18</c:v>
                </c:pt>
                <c:pt idx="601">
                  <c:v>55</c:v>
                </c:pt>
                <c:pt idx="602">
                  <c:v>-19</c:v>
                </c:pt>
                <c:pt idx="603">
                  <c:v>-58</c:v>
                </c:pt>
                <c:pt idx="604">
                  <c:v>-83</c:v>
                </c:pt>
                <c:pt idx="605">
                  <c:v>74</c:v>
                </c:pt>
                <c:pt idx="606">
                  <c:v>11</c:v>
                </c:pt>
                <c:pt idx="607">
                  <c:v>110</c:v>
                </c:pt>
                <c:pt idx="608">
                  <c:v>-86</c:v>
                </c:pt>
                <c:pt idx="609">
                  <c:v>38</c:v>
                </c:pt>
                <c:pt idx="610">
                  <c:v>-46</c:v>
                </c:pt>
                <c:pt idx="611">
                  <c:v>-98</c:v>
                </c:pt>
                <c:pt idx="612">
                  <c:v>87</c:v>
                </c:pt>
                <c:pt idx="613">
                  <c:v>-96</c:v>
                </c:pt>
                <c:pt idx="614">
                  <c:v>-11</c:v>
                </c:pt>
                <c:pt idx="615">
                  <c:v>53</c:v>
                </c:pt>
                <c:pt idx="616">
                  <c:v>72</c:v>
                </c:pt>
                <c:pt idx="617">
                  <c:v>-27</c:v>
                </c:pt>
                <c:pt idx="618">
                  <c:v>48</c:v>
                </c:pt>
                <c:pt idx="619">
                  <c:v>-66</c:v>
                </c:pt>
                <c:pt idx="620">
                  <c:v>85</c:v>
                </c:pt>
                <c:pt idx="621">
                  <c:v>53</c:v>
                </c:pt>
                <c:pt idx="622">
                  <c:v>-33</c:v>
                </c:pt>
                <c:pt idx="623">
                  <c:v>25</c:v>
                </c:pt>
                <c:pt idx="624">
                  <c:v>35</c:v>
                </c:pt>
                <c:pt idx="625">
                  <c:v>2</c:v>
                </c:pt>
                <c:pt idx="626">
                  <c:v>-21</c:v>
                </c:pt>
                <c:pt idx="627">
                  <c:v>11</c:v>
                </c:pt>
                <c:pt idx="628">
                  <c:v>-64</c:v>
                </c:pt>
                <c:pt idx="629">
                  <c:v>-55</c:v>
                </c:pt>
                <c:pt idx="630">
                  <c:v>121</c:v>
                </c:pt>
                <c:pt idx="631">
                  <c:v>-49</c:v>
                </c:pt>
                <c:pt idx="632">
                  <c:v>-44</c:v>
                </c:pt>
                <c:pt idx="633">
                  <c:v>-40</c:v>
                </c:pt>
                <c:pt idx="634">
                  <c:v>51</c:v>
                </c:pt>
                <c:pt idx="635">
                  <c:v>81</c:v>
                </c:pt>
                <c:pt idx="636">
                  <c:v>-71</c:v>
                </c:pt>
                <c:pt idx="637">
                  <c:v>41</c:v>
                </c:pt>
                <c:pt idx="638">
                  <c:v>23</c:v>
                </c:pt>
                <c:pt idx="639">
                  <c:v>-3</c:v>
                </c:pt>
                <c:pt idx="640">
                  <c:v>-5</c:v>
                </c:pt>
                <c:pt idx="641">
                  <c:v>-6</c:v>
                </c:pt>
                <c:pt idx="642">
                  <c:v>-23</c:v>
                </c:pt>
                <c:pt idx="643">
                  <c:v>97</c:v>
                </c:pt>
                <c:pt idx="644">
                  <c:v>-59</c:v>
                </c:pt>
                <c:pt idx="645">
                  <c:v>-31</c:v>
                </c:pt>
                <c:pt idx="646">
                  <c:v>19</c:v>
                </c:pt>
                <c:pt idx="647">
                  <c:v>41</c:v>
                </c:pt>
                <c:pt idx="648">
                  <c:v>-65</c:v>
                </c:pt>
                <c:pt idx="649">
                  <c:v>-88</c:v>
                </c:pt>
                <c:pt idx="650">
                  <c:v>41</c:v>
                </c:pt>
                <c:pt idx="651">
                  <c:v>50</c:v>
                </c:pt>
                <c:pt idx="652">
                  <c:v>92</c:v>
                </c:pt>
                <c:pt idx="653">
                  <c:v>-98</c:v>
                </c:pt>
                <c:pt idx="654">
                  <c:v>-31</c:v>
                </c:pt>
                <c:pt idx="655">
                  <c:v>82</c:v>
                </c:pt>
                <c:pt idx="656">
                  <c:v>-40</c:v>
                </c:pt>
                <c:pt idx="657">
                  <c:v>18</c:v>
                </c:pt>
                <c:pt idx="658">
                  <c:v>-65</c:v>
                </c:pt>
                <c:pt idx="659">
                  <c:v>-22</c:v>
                </c:pt>
                <c:pt idx="660">
                  <c:v>108</c:v>
                </c:pt>
                <c:pt idx="661">
                  <c:v>63</c:v>
                </c:pt>
                <c:pt idx="662">
                  <c:v>-37</c:v>
                </c:pt>
                <c:pt idx="663">
                  <c:v>64</c:v>
                </c:pt>
                <c:pt idx="664">
                  <c:v>40</c:v>
                </c:pt>
                <c:pt idx="665">
                  <c:v>24</c:v>
                </c:pt>
                <c:pt idx="666">
                  <c:v>65</c:v>
                </c:pt>
                <c:pt idx="667">
                  <c:v>-116</c:v>
                </c:pt>
                <c:pt idx="668">
                  <c:v>14</c:v>
                </c:pt>
                <c:pt idx="669">
                  <c:v>2</c:v>
                </c:pt>
                <c:pt idx="670">
                  <c:v>44</c:v>
                </c:pt>
                <c:pt idx="671">
                  <c:v>-20</c:v>
                </c:pt>
                <c:pt idx="672">
                  <c:v>-36</c:v>
                </c:pt>
                <c:pt idx="673">
                  <c:v>44</c:v>
                </c:pt>
                <c:pt idx="674">
                  <c:v>8</c:v>
                </c:pt>
                <c:pt idx="675">
                  <c:v>57</c:v>
                </c:pt>
                <c:pt idx="676">
                  <c:v>2</c:v>
                </c:pt>
                <c:pt idx="677">
                  <c:v>81</c:v>
                </c:pt>
                <c:pt idx="678">
                  <c:v>-67</c:v>
                </c:pt>
                <c:pt idx="679">
                  <c:v>-114</c:v>
                </c:pt>
                <c:pt idx="680">
                  <c:v>-123</c:v>
                </c:pt>
                <c:pt idx="681">
                  <c:v>75</c:v>
                </c:pt>
                <c:pt idx="682">
                  <c:v>15</c:v>
                </c:pt>
                <c:pt idx="683">
                  <c:v>-45</c:v>
                </c:pt>
                <c:pt idx="684">
                  <c:v>1</c:v>
                </c:pt>
                <c:pt idx="685">
                  <c:v>78</c:v>
                </c:pt>
                <c:pt idx="686">
                  <c:v>-69</c:v>
                </c:pt>
                <c:pt idx="687">
                  <c:v>-27</c:v>
                </c:pt>
                <c:pt idx="688">
                  <c:v>66</c:v>
                </c:pt>
                <c:pt idx="689">
                  <c:v>-31</c:v>
                </c:pt>
                <c:pt idx="690">
                  <c:v>2</c:v>
                </c:pt>
                <c:pt idx="691">
                  <c:v>50</c:v>
                </c:pt>
                <c:pt idx="692">
                  <c:v>50</c:v>
                </c:pt>
                <c:pt idx="693">
                  <c:v>29</c:v>
                </c:pt>
                <c:pt idx="694">
                  <c:v>6</c:v>
                </c:pt>
                <c:pt idx="695">
                  <c:v>60</c:v>
                </c:pt>
                <c:pt idx="696">
                  <c:v>-73</c:v>
                </c:pt>
                <c:pt idx="697">
                  <c:v>-15</c:v>
                </c:pt>
                <c:pt idx="698">
                  <c:v>-32</c:v>
                </c:pt>
                <c:pt idx="699">
                  <c:v>-12</c:v>
                </c:pt>
                <c:pt idx="700">
                  <c:v>72</c:v>
                </c:pt>
                <c:pt idx="701">
                  <c:v>-5</c:v>
                </c:pt>
                <c:pt idx="702">
                  <c:v>-33</c:v>
                </c:pt>
                <c:pt idx="703">
                  <c:v>20</c:v>
                </c:pt>
                <c:pt idx="704">
                  <c:v>-1</c:v>
                </c:pt>
                <c:pt idx="705">
                  <c:v>-19</c:v>
                </c:pt>
                <c:pt idx="706">
                  <c:v>29</c:v>
                </c:pt>
                <c:pt idx="707">
                  <c:v>125</c:v>
                </c:pt>
                <c:pt idx="708">
                  <c:v>-43</c:v>
                </c:pt>
                <c:pt idx="709">
                  <c:v>-47</c:v>
                </c:pt>
                <c:pt idx="710">
                  <c:v>98</c:v>
                </c:pt>
                <c:pt idx="711">
                  <c:v>75</c:v>
                </c:pt>
                <c:pt idx="712">
                  <c:v>-33</c:v>
                </c:pt>
                <c:pt idx="713">
                  <c:v>-71</c:v>
                </c:pt>
                <c:pt idx="714">
                  <c:v>41</c:v>
                </c:pt>
                <c:pt idx="715">
                  <c:v>-62</c:v>
                </c:pt>
                <c:pt idx="716">
                  <c:v>-35</c:v>
                </c:pt>
                <c:pt idx="717">
                  <c:v>-40</c:v>
                </c:pt>
                <c:pt idx="718">
                  <c:v>62</c:v>
                </c:pt>
                <c:pt idx="719">
                  <c:v>68</c:v>
                </c:pt>
                <c:pt idx="720">
                  <c:v>-38</c:v>
                </c:pt>
                <c:pt idx="721">
                  <c:v>12</c:v>
                </c:pt>
                <c:pt idx="722">
                  <c:v>-44</c:v>
                </c:pt>
                <c:pt idx="723">
                  <c:v>47</c:v>
                </c:pt>
                <c:pt idx="724">
                  <c:v>-9</c:v>
                </c:pt>
                <c:pt idx="725">
                  <c:v>112</c:v>
                </c:pt>
                <c:pt idx="726">
                  <c:v>53</c:v>
                </c:pt>
                <c:pt idx="727">
                  <c:v>-128</c:v>
                </c:pt>
                <c:pt idx="728">
                  <c:v>127</c:v>
                </c:pt>
                <c:pt idx="729">
                  <c:v>-103</c:v>
                </c:pt>
                <c:pt idx="730">
                  <c:v>44</c:v>
                </c:pt>
                <c:pt idx="731">
                  <c:v>-35</c:v>
                </c:pt>
                <c:pt idx="732">
                  <c:v>-66</c:v>
                </c:pt>
                <c:pt idx="733">
                  <c:v>12</c:v>
                </c:pt>
                <c:pt idx="734">
                  <c:v>-23</c:v>
                </c:pt>
                <c:pt idx="735">
                  <c:v>-37</c:v>
                </c:pt>
                <c:pt idx="736">
                  <c:v>59</c:v>
                </c:pt>
                <c:pt idx="737">
                  <c:v>-26</c:v>
                </c:pt>
                <c:pt idx="738">
                  <c:v>-12</c:v>
                </c:pt>
                <c:pt idx="739">
                  <c:v>36</c:v>
                </c:pt>
                <c:pt idx="740">
                  <c:v>19</c:v>
                </c:pt>
                <c:pt idx="741">
                  <c:v>50</c:v>
                </c:pt>
                <c:pt idx="742">
                  <c:v>-45</c:v>
                </c:pt>
                <c:pt idx="743">
                  <c:v>-46</c:v>
                </c:pt>
                <c:pt idx="744">
                  <c:v>59</c:v>
                </c:pt>
                <c:pt idx="745">
                  <c:v>-2</c:v>
                </c:pt>
                <c:pt idx="746">
                  <c:v>-83</c:v>
                </c:pt>
                <c:pt idx="747">
                  <c:v>-15</c:v>
                </c:pt>
                <c:pt idx="748">
                  <c:v>21</c:v>
                </c:pt>
                <c:pt idx="749">
                  <c:v>-128</c:v>
                </c:pt>
                <c:pt idx="750">
                  <c:v>69</c:v>
                </c:pt>
                <c:pt idx="751">
                  <c:v>-7</c:v>
                </c:pt>
                <c:pt idx="752">
                  <c:v>66</c:v>
                </c:pt>
                <c:pt idx="753">
                  <c:v>-82</c:v>
                </c:pt>
                <c:pt idx="754">
                  <c:v>19</c:v>
                </c:pt>
                <c:pt idx="755">
                  <c:v>64</c:v>
                </c:pt>
                <c:pt idx="756">
                  <c:v>-25</c:v>
                </c:pt>
                <c:pt idx="757">
                  <c:v>87</c:v>
                </c:pt>
                <c:pt idx="758">
                  <c:v>-112</c:v>
                </c:pt>
                <c:pt idx="759">
                  <c:v>-29</c:v>
                </c:pt>
                <c:pt idx="760">
                  <c:v>120</c:v>
                </c:pt>
                <c:pt idx="761">
                  <c:v>-51</c:v>
                </c:pt>
                <c:pt idx="762">
                  <c:v>-69</c:v>
                </c:pt>
                <c:pt idx="763">
                  <c:v>72</c:v>
                </c:pt>
                <c:pt idx="764">
                  <c:v>16</c:v>
                </c:pt>
                <c:pt idx="765">
                  <c:v>127</c:v>
                </c:pt>
                <c:pt idx="766">
                  <c:v>10</c:v>
                </c:pt>
                <c:pt idx="767">
                  <c:v>-90</c:v>
                </c:pt>
                <c:pt idx="768">
                  <c:v>-77</c:v>
                </c:pt>
                <c:pt idx="769">
                  <c:v>-65</c:v>
                </c:pt>
                <c:pt idx="770">
                  <c:v>30</c:v>
                </c:pt>
                <c:pt idx="771">
                  <c:v>60</c:v>
                </c:pt>
                <c:pt idx="772">
                  <c:v>25</c:v>
                </c:pt>
                <c:pt idx="773">
                  <c:v>87</c:v>
                </c:pt>
                <c:pt idx="774">
                  <c:v>45</c:v>
                </c:pt>
                <c:pt idx="775">
                  <c:v>-79</c:v>
                </c:pt>
                <c:pt idx="776">
                  <c:v>48</c:v>
                </c:pt>
                <c:pt idx="777">
                  <c:v>96</c:v>
                </c:pt>
                <c:pt idx="778">
                  <c:v>116</c:v>
                </c:pt>
                <c:pt idx="779">
                  <c:v>-42</c:v>
                </c:pt>
                <c:pt idx="780">
                  <c:v>31</c:v>
                </c:pt>
                <c:pt idx="781">
                  <c:v>2</c:v>
                </c:pt>
                <c:pt idx="782">
                  <c:v>92</c:v>
                </c:pt>
                <c:pt idx="783">
                  <c:v>54</c:v>
                </c:pt>
                <c:pt idx="784">
                  <c:v>-71</c:v>
                </c:pt>
                <c:pt idx="785">
                  <c:v>-16</c:v>
                </c:pt>
                <c:pt idx="786">
                  <c:v>50</c:v>
                </c:pt>
                <c:pt idx="787">
                  <c:v>-42</c:v>
                </c:pt>
                <c:pt idx="788">
                  <c:v>-7</c:v>
                </c:pt>
                <c:pt idx="789">
                  <c:v>-55</c:v>
                </c:pt>
                <c:pt idx="790">
                  <c:v>-54</c:v>
                </c:pt>
                <c:pt idx="791">
                  <c:v>6</c:v>
                </c:pt>
                <c:pt idx="792">
                  <c:v>19</c:v>
                </c:pt>
                <c:pt idx="793">
                  <c:v>34</c:v>
                </c:pt>
                <c:pt idx="794">
                  <c:v>21</c:v>
                </c:pt>
                <c:pt idx="795">
                  <c:v>11</c:v>
                </c:pt>
                <c:pt idx="796">
                  <c:v>46</c:v>
                </c:pt>
                <c:pt idx="797">
                  <c:v>-84</c:v>
                </c:pt>
                <c:pt idx="798">
                  <c:v>59</c:v>
                </c:pt>
                <c:pt idx="799">
                  <c:v>93</c:v>
                </c:pt>
                <c:pt idx="800">
                  <c:v>-29</c:v>
                </c:pt>
                <c:pt idx="801">
                  <c:v>-97</c:v>
                </c:pt>
                <c:pt idx="802">
                  <c:v>26</c:v>
                </c:pt>
                <c:pt idx="803">
                  <c:v>7</c:v>
                </c:pt>
                <c:pt idx="804">
                  <c:v>-20</c:v>
                </c:pt>
                <c:pt idx="805">
                  <c:v>39</c:v>
                </c:pt>
                <c:pt idx="806">
                  <c:v>-70</c:v>
                </c:pt>
                <c:pt idx="807">
                  <c:v>-12</c:v>
                </c:pt>
                <c:pt idx="808">
                  <c:v>-24</c:v>
                </c:pt>
                <c:pt idx="809">
                  <c:v>17</c:v>
                </c:pt>
                <c:pt idx="810">
                  <c:v>-35</c:v>
                </c:pt>
                <c:pt idx="811">
                  <c:v>90</c:v>
                </c:pt>
                <c:pt idx="812">
                  <c:v>24</c:v>
                </c:pt>
                <c:pt idx="813">
                  <c:v>6</c:v>
                </c:pt>
                <c:pt idx="814">
                  <c:v>10</c:v>
                </c:pt>
                <c:pt idx="815">
                  <c:v>116</c:v>
                </c:pt>
                <c:pt idx="816">
                  <c:v>38</c:v>
                </c:pt>
                <c:pt idx="817">
                  <c:v>-60</c:v>
                </c:pt>
                <c:pt idx="818">
                  <c:v>62</c:v>
                </c:pt>
                <c:pt idx="819">
                  <c:v>-123</c:v>
                </c:pt>
                <c:pt idx="820">
                  <c:v>25</c:v>
                </c:pt>
                <c:pt idx="821">
                  <c:v>-28</c:v>
                </c:pt>
                <c:pt idx="822">
                  <c:v>-29</c:v>
                </c:pt>
                <c:pt idx="823">
                  <c:v>35</c:v>
                </c:pt>
                <c:pt idx="824">
                  <c:v>-104</c:v>
                </c:pt>
                <c:pt idx="825">
                  <c:v>22</c:v>
                </c:pt>
                <c:pt idx="826">
                  <c:v>11</c:v>
                </c:pt>
                <c:pt idx="827">
                  <c:v>94</c:v>
                </c:pt>
                <c:pt idx="828">
                  <c:v>-122</c:v>
                </c:pt>
                <c:pt idx="829">
                  <c:v>127</c:v>
                </c:pt>
                <c:pt idx="830">
                  <c:v>-114</c:v>
                </c:pt>
                <c:pt idx="831">
                  <c:v>5</c:v>
                </c:pt>
                <c:pt idx="832">
                  <c:v>-15</c:v>
                </c:pt>
                <c:pt idx="833">
                  <c:v>79</c:v>
                </c:pt>
                <c:pt idx="834">
                  <c:v>-107</c:v>
                </c:pt>
                <c:pt idx="835">
                  <c:v>0</c:v>
                </c:pt>
                <c:pt idx="836">
                  <c:v>-7</c:v>
                </c:pt>
                <c:pt idx="837">
                  <c:v>89</c:v>
                </c:pt>
                <c:pt idx="838">
                  <c:v>-12</c:v>
                </c:pt>
                <c:pt idx="839">
                  <c:v>-58</c:v>
                </c:pt>
                <c:pt idx="840">
                  <c:v>83</c:v>
                </c:pt>
                <c:pt idx="841">
                  <c:v>-48</c:v>
                </c:pt>
                <c:pt idx="842">
                  <c:v>-4</c:v>
                </c:pt>
                <c:pt idx="843">
                  <c:v>41</c:v>
                </c:pt>
                <c:pt idx="844">
                  <c:v>-57</c:v>
                </c:pt>
                <c:pt idx="845">
                  <c:v>79</c:v>
                </c:pt>
                <c:pt idx="846">
                  <c:v>-54</c:v>
                </c:pt>
                <c:pt idx="847">
                  <c:v>-10</c:v>
                </c:pt>
                <c:pt idx="848">
                  <c:v>94</c:v>
                </c:pt>
                <c:pt idx="849">
                  <c:v>-128</c:v>
                </c:pt>
                <c:pt idx="850">
                  <c:v>-18</c:v>
                </c:pt>
                <c:pt idx="851">
                  <c:v>46</c:v>
                </c:pt>
                <c:pt idx="852">
                  <c:v>-2</c:v>
                </c:pt>
                <c:pt idx="853">
                  <c:v>20</c:v>
                </c:pt>
                <c:pt idx="854">
                  <c:v>-4</c:v>
                </c:pt>
                <c:pt idx="855">
                  <c:v>-80</c:v>
                </c:pt>
                <c:pt idx="856">
                  <c:v>-62</c:v>
                </c:pt>
                <c:pt idx="857">
                  <c:v>-16</c:v>
                </c:pt>
                <c:pt idx="858">
                  <c:v>98</c:v>
                </c:pt>
                <c:pt idx="859">
                  <c:v>-44</c:v>
                </c:pt>
                <c:pt idx="860">
                  <c:v>12</c:v>
                </c:pt>
                <c:pt idx="861">
                  <c:v>-47</c:v>
                </c:pt>
                <c:pt idx="862">
                  <c:v>-37</c:v>
                </c:pt>
                <c:pt idx="863">
                  <c:v>20</c:v>
                </c:pt>
                <c:pt idx="864">
                  <c:v>55</c:v>
                </c:pt>
                <c:pt idx="865">
                  <c:v>-55</c:v>
                </c:pt>
                <c:pt idx="866">
                  <c:v>24</c:v>
                </c:pt>
                <c:pt idx="867">
                  <c:v>11</c:v>
                </c:pt>
                <c:pt idx="868">
                  <c:v>6</c:v>
                </c:pt>
                <c:pt idx="869">
                  <c:v>23</c:v>
                </c:pt>
                <c:pt idx="870">
                  <c:v>4</c:v>
                </c:pt>
                <c:pt idx="871">
                  <c:v>-57</c:v>
                </c:pt>
                <c:pt idx="872">
                  <c:v>57</c:v>
                </c:pt>
                <c:pt idx="873">
                  <c:v>24</c:v>
                </c:pt>
                <c:pt idx="874">
                  <c:v>41</c:v>
                </c:pt>
                <c:pt idx="875">
                  <c:v>-47</c:v>
                </c:pt>
                <c:pt idx="876">
                  <c:v>-8</c:v>
                </c:pt>
                <c:pt idx="877">
                  <c:v>-15</c:v>
                </c:pt>
                <c:pt idx="878">
                  <c:v>12</c:v>
                </c:pt>
                <c:pt idx="879">
                  <c:v>0</c:v>
                </c:pt>
                <c:pt idx="880">
                  <c:v>-15</c:v>
                </c:pt>
                <c:pt idx="881">
                  <c:v>5</c:v>
                </c:pt>
                <c:pt idx="882">
                  <c:v>-11</c:v>
                </c:pt>
                <c:pt idx="883">
                  <c:v>70</c:v>
                </c:pt>
                <c:pt idx="884">
                  <c:v>-17</c:v>
                </c:pt>
                <c:pt idx="885">
                  <c:v>-89</c:v>
                </c:pt>
                <c:pt idx="886">
                  <c:v>39</c:v>
                </c:pt>
                <c:pt idx="887">
                  <c:v>25</c:v>
                </c:pt>
                <c:pt idx="888">
                  <c:v>-125</c:v>
                </c:pt>
                <c:pt idx="889">
                  <c:v>114</c:v>
                </c:pt>
                <c:pt idx="890">
                  <c:v>24</c:v>
                </c:pt>
                <c:pt idx="891">
                  <c:v>-67</c:v>
                </c:pt>
                <c:pt idx="892">
                  <c:v>18</c:v>
                </c:pt>
                <c:pt idx="893">
                  <c:v>28</c:v>
                </c:pt>
                <c:pt idx="894">
                  <c:v>-2</c:v>
                </c:pt>
                <c:pt idx="895">
                  <c:v>-72</c:v>
                </c:pt>
                <c:pt idx="896">
                  <c:v>53</c:v>
                </c:pt>
                <c:pt idx="897">
                  <c:v>-32</c:v>
                </c:pt>
                <c:pt idx="898">
                  <c:v>109</c:v>
                </c:pt>
                <c:pt idx="899">
                  <c:v>-110</c:v>
                </c:pt>
                <c:pt idx="900">
                  <c:v>30</c:v>
                </c:pt>
                <c:pt idx="901">
                  <c:v>-19</c:v>
                </c:pt>
                <c:pt idx="902">
                  <c:v>51</c:v>
                </c:pt>
                <c:pt idx="903">
                  <c:v>49</c:v>
                </c:pt>
                <c:pt idx="904">
                  <c:v>-49</c:v>
                </c:pt>
                <c:pt idx="905">
                  <c:v>9</c:v>
                </c:pt>
                <c:pt idx="906">
                  <c:v>-14</c:v>
                </c:pt>
                <c:pt idx="907">
                  <c:v>-1</c:v>
                </c:pt>
                <c:pt idx="908">
                  <c:v>22</c:v>
                </c:pt>
                <c:pt idx="909">
                  <c:v>36</c:v>
                </c:pt>
                <c:pt idx="910">
                  <c:v>-48</c:v>
                </c:pt>
                <c:pt idx="911">
                  <c:v>90</c:v>
                </c:pt>
                <c:pt idx="912">
                  <c:v>-99</c:v>
                </c:pt>
                <c:pt idx="913">
                  <c:v>-10</c:v>
                </c:pt>
                <c:pt idx="914">
                  <c:v>50</c:v>
                </c:pt>
                <c:pt idx="915">
                  <c:v>-84</c:v>
                </c:pt>
                <c:pt idx="916">
                  <c:v>-32</c:v>
                </c:pt>
                <c:pt idx="917">
                  <c:v>40</c:v>
                </c:pt>
                <c:pt idx="918">
                  <c:v>25</c:v>
                </c:pt>
                <c:pt idx="919">
                  <c:v>90</c:v>
                </c:pt>
                <c:pt idx="920">
                  <c:v>2</c:v>
                </c:pt>
                <c:pt idx="921">
                  <c:v>-50</c:v>
                </c:pt>
                <c:pt idx="922">
                  <c:v>-30</c:v>
                </c:pt>
                <c:pt idx="923">
                  <c:v>94</c:v>
                </c:pt>
                <c:pt idx="924">
                  <c:v>-69</c:v>
                </c:pt>
                <c:pt idx="925">
                  <c:v>41</c:v>
                </c:pt>
                <c:pt idx="926">
                  <c:v>-110</c:v>
                </c:pt>
                <c:pt idx="927">
                  <c:v>-31</c:v>
                </c:pt>
                <c:pt idx="928">
                  <c:v>15</c:v>
                </c:pt>
                <c:pt idx="929">
                  <c:v>-68</c:v>
                </c:pt>
                <c:pt idx="930">
                  <c:v>18</c:v>
                </c:pt>
                <c:pt idx="931">
                  <c:v>-40</c:v>
                </c:pt>
                <c:pt idx="932">
                  <c:v>127</c:v>
                </c:pt>
                <c:pt idx="933">
                  <c:v>3</c:v>
                </c:pt>
                <c:pt idx="934">
                  <c:v>-77</c:v>
                </c:pt>
                <c:pt idx="935">
                  <c:v>26</c:v>
                </c:pt>
                <c:pt idx="936">
                  <c:v>-61</c:v>
                </c:pt>
                <c:pt idx="937">
                  <c:v>-73</c:v>
                </c:pt>
                <c:pt idx="938">
                  <c:v>41</c:v>
                </c:pt>
                <c:pt idx="939">
                  <c:v>36</c:v>
                </c:pt>
                <c:pt idx="940">
                  <c:v>65</c:v>
                </c:pt>
                <c:pt idx="941">
                  <c:v>20</c:v>
                </c:pt>
                <c:pt idx="942">
                  <c:v>-81</c:v>
                </c:pt>
                <c:pt idx="943">
                  <c:v>45</c:v>
                </c:pt>
                <c:pt idx="944">
                  <c:v>-88</c:v>
                </c:pt>
                <c:pt idx="945">
                  <c:v>68</c:v>
                </c:pt>
                <c:pt idx="946">
                  <c:v>69</c:v>
                </c:pt>
                <c:pt idx="947">
                  <c:v>-47</c:v>
                </c:pt>
                <c:pt idx="948">
                  <c:v>54</c:v>
                </c:pt>
                <c:pt idx="949">
                  <c:v>37</c:v>
                </c:pt>
                <c:pt idx="950">
                  <c:v>75</c:v>
                </c:pt>
                <c:pt idx="951">
                  <c:v>-84</c:v>
                </c:pt>
                <c:pt idx="952">
                  <c:v>65</c:v>
                </c:pt>
                <c:pt idx="953">
                  <c:v>-5</c:v>
                </c:pt>
                <c:pt idx="954">
                  <c:v>-25</c:v>
                </c:pt>
                <c:pt idx="955">
                  <c:v>89</c:v>
                </c:pt>
                <c:pt idx="956">
                  <c:v>-59</c:v>
                </c:pt>
                <c:pt idx="957">
                  <c:v>0</c:v>
                </c:pt>
                <c:pt idx="958">
                  <c:v>-21</c:v>
                </c:pt>
                <c:pt idx="959">
                  <c:v>-45</c:v>
                </c:pt>
                <c:pt idx="960">
                  <c:v>5</c:v>
                </c:pt>
                <c:pt idx="961">
                  <c:v>43</c:v>
                </c:pt>
                <c:pt idx="962">
                  <c:v>-8</c:v>
                </c:pt>
                <c:pt idx="963">
                  <c:v>9</c:v>
                </c:pt>
                <c:pt idx="964">
                  <c:v>81</c:v>
                </c:pt>
                <c:pt idx="965">
                  <c:v>101</c:v>
                </c:pt>
                <c:pt idx="966">
                  <c:v>-100</c:v>
                </c:pt>
                <c:pt idx="967">
                  <c:v>58</c:v>
                </c:pt>
                <c:pt idx="968">
                  <c:v>-41</c:v>
                </c:pt>
                <c:pt idx="969">
                  <c:v>51</c:v>
                </c:pt>
                <c:pt idx="970">
                  <c:v>-44</c:v>
                </c:pt>
                <c:pt idx="971">
                  <c:v>73</c:v>
                </c:pt>
                <c:pt idx="972">
                  <c:v>-71</c:v>
                </c:pt>
                <c:pt idx="973">
                  <c:v>-70</c:v>
                </c:pt>
                <c:pt idx="974">
                  <c:v>30</c:v>
                </c:pt>
                <c:pt idx="975">
                  <c:v>-119</c:v>
                </c:pt>
                <c:pt idx="976">
                  <c:v>34</c:v>
                </c:pt>
                <c:pt idx="977">
                  <c:v>40</c:v>
                </c:pt>
                <c:pt idx="978">
                  <c:v>59</c:v>
                </c:pt>
                <c:pt idx="979">
                  <c:v>-25</c:v>
                </c:pt>
                <c:pt idx="980">
                  <c:v>-64</c:v>
                </c:pt>
                <c:pt idx="981">
                  <c:v>-51</c:v>
                </c:pt>
                <c:pt idx="982">
                  <c:v>49</c:v>
                </c:pt>
                <c:pt idx="983">
                  <c:v>-33</c:v>
                </c:pt>
                <c:pt idx="984">
                  <c:v>43</c:v>
                </c:pt>
                <c:pt idx="985">
                  <c:v>29</c:v>
                </c:pt>
                <c:pt idx="986">
                  <c:v>27</c:v>
                </c:pt>
                <c:pt idx="987">
                  <c:v>50</c:v>
                </c:pt>
                <c:pt idx="988">
                  <c:v>29</c:v>
                </c:pt>
                <c:pt idx="989">
                  <c:v>-127</c:v>
                </c:pt>
                <c:pt idx="990">
                  <c:v>42</c:v>
                </c:pt>
                <c:pt idx="991">
                  <c:v>39</c:v>
                </c:pt>
                <c:pt idx="992">
                  <c:v>97</c:v>
                </c:pt>
                <c:pt idx="993">
                  <c:v>-38</c:v>
                </c:pt>
                <c:pt idx="994">
                  <c:v>-45</c:v>
                </c:pt>
                <c:pt idx="995">
                  <c:v>-40</c:v>
                </c:pt>
                <c:pt idx="996">
                  <c:v>-1</c:v>
                </c:pt>
                <c:pt idx="997">
                  <c:v>-7</c:v>
                </c:pt>
                <c:pt idx="998">
                  <c:v>-21</c:v>
                </c:pt>
                <c:pt idx="999">
                  <c:v>13</c:v>
                </c:pt>
                <c:pt idx="1000">
                  <c:v>9</c:v>
                </c:pt>
                <c:pt idx="1001">
                  <c:v>-10</c:v>
                </c:pt>
                <c:pt idx="1002">
                  <c:v>-14</c:v>
                </c:pt>
                <c:pt idx="1003">
                  <c:v>-25</c:v>
                </c:pt>
                <c:pt idx="1004">
                  <c:v>-53</c:v>
                </c:pt>
                <c:pt idx="1005">
                  <c:v>55</c:v>
                </c:pt>
                <c:pt idx="1006">
                  <c:v>-45</c:v>
                </c:pt>
                <c:pt idx="1007">
                  <c:v>-11</c:v>
                </c:pt>
                <c:pt idx="1008">
                  <c:v>78</c:v>
                </c:pt>
                <c:pt idx="1009">
                  <c:v>32</c:v>
                </c:pt>
                <c:pt idx="1010">
                  <c:v>33</c:v>
                </c:pt>
                <c:pt idx="1011">
                  <c:v>16</c:v>
                </c:pt>
                <c:pt idx="1012">
                  <c:v>-40</c:v>
                </c:pt>
                <c:pt idx="1013">
                  <c:v>-9</c:v>
                </c:pt>
                <c:pt idx="1014">
                  <c:v>46</c:v>
                </c:pt>
                <c:pt idx="1015">
                  <c:v>-18</c:v>
                </c:pt>
                <c:pt idx="1016">
                  <c:v>-25</c:v>
                </c:pt>
                <c:pt idx="1017">
                  <c:v>9</c:v>
                </c:pt>
                <c:pt idx="1018">
                  <c:v>-26</c:v>
                </c:pt>
                <c:pt idx="1019">
                  <c:v>-11</c:v>
                </c:pt>
                <c:pt idx="1020">
                  <c:v>37</c:v>
                </c:pt>
                <c:pt idx="1021">
                  <c:v>-2</c:v>
                </c:pt>
                <c:pt idx="1022">
                  <c:v>8</c:v>
                </c:pt>
                <c:pt idx="1023">
                  <c:v>3</c:v>
                </c:pt>
                <c:pt idx="1024">
                  <c:v>-27</c:v>
                </c:pt>
                <c:pt idx="1025">
                  <c:v>43</c:v>
                </c:pt>
                <c:pt idx="1026">
                  <c:v>23</c:v>
                </c:pt>
                <c:pt idx="1027">
                  <c:v>5</c:v>
                </c:pt>
                <c:pt idx="1028">
                  <c:v>0</c:v>
                </c:pt>
                <c:pt idx="1029">
                  <c:v>-18</c:v>
                </c:pt>
                <c:pt idx="1030">
                  <c:v>-1</c:v>
                </c:pt>
                <c:pt idx="1031">
                  <c:v>-15</c:v>
                </c:pt>
                <c:pt idx="1032">
                  <c:v>-5</c:v>
                </c:pt>
                <c:pt idx="1033">
                  <c:v>-25</c:v>
                </c:pt>
                <c:pt idx="1034">
                  <c:v>-40</c:v>
                </c:pt>
                <c:pt idx="1035">
                  <c:v>20</c:v>
                </c:pt>
                <c:pt idx="1036">
                  <c:v>22</c:v>
                </c:pt>
                <c:pt idx="1037">
                  <c:v>24</c:v>
                </c:pt>
                <c:pt idx="1038">
                  <c:v>-42</c:v>
                </c:pt>
                <c:pt idx="1039">
                  <c:v>2</c:v>
                </c:pt>
                <c:pt idx="1040">
                  <c:v>-20</c:v>
                </c:pt>
                <c:pt idx="1041">
                  <c:v>-1</c:v>
                </c:pt>
                <c:pt idx="1042">
                  <c:v>6</c:v>
                </c:pt>
                <c:pt idx="1043">
                  <c:v>-5</c:v>
                </c:pt>
                <c:pt idx="1044">
                  <c:v>-14</c:v>
                </c:pt>
                <c:pt idx="1045">
                  <c:v>-31</c:v>
                </c:pt>
                <c:pt idx="1046">
                  <c:v>16</c:v>
                </c:pt>
                <c:pt idx="1047">
                  <c:v>11</c:v>
                </c:pt>
                <c:pt idx="1048">
                  <c:v>-22</c:v>
                </c:pt>
                <c:pt idx="1049">
                  <c:v>-6</c:v>
                </c:pt>
                <c:pt idx="1050">
                  <c:v>0</c:v>
                </c:pt>
                <c:pt idx="1051">
                  <c:v>5</c:v>
                </c:pt>
                <c:pt idx="1052">
                  <c:v>13</c:v>
                </c:pt>
                <c:pt idx="1053">
                  <c:v>-6</c:v>
                </c:pt>
                <c:pt idx="1054">
                  <c:v>18</c:v>
                </c:pt>
                <c:pt idx="1055">
                  <c:v>14</c:v>
                </c:pt>
                <c:pt idx="1056">
                  <c:v>-1</c:v>
                </c:pt>
                <c:pt idx="1057">
                  <c:v>-14</c:v>
                </c:pt>
                <c:pt idx="1058">
                  <c:v>1</c:v>
                </c:pt>
                <c:pt idx="1059">
                  <c:v>8</c:v>
                </c:pt>
                <c:pt idx="1060">
                  <c:v>4</c:v>
                </c:pt>
                <c:pt idx="1061">
                  <c:v>5</c:v>
                </c:pt>
                <c:pt idx="1062">
                  <c:v>-8</c:v>
                </c:pt>
                <c:pt idx="1063">
                  <c:v>16</c:v>
                </c:pt>
                <c:pt idx="1064">
                  <c:v>44</c:v>
                </c:pt>
                <c:pt idx="1065">
                  <c:v>-26</c:v>
                </c:pt>
                <c:pt idx="1066">
                  <c:v>4</c:v>
                </c:pt>
                <c:pt idx="1067">
                  <c:v>2</c:v>
                </c:pt>
                <c:pt idx="1068">
                  <c:v>5</c:v>
                </c:pt>
                <c:pt idx="1069">
                  <c:v>11</c:v>
                </c:pt>
                <c:pt idx="1070">
                  <c:v>12</c:v>
                </c:pt>
                <c:pt idx="1071">
                  <c:v>12</c:v>
                </c:pt>
                <c:pt idx="1072">
                  <c:v>-9</c:v>
                </c:pt>
                <c:pt idx="1073">
                  <c:v>6</c:v>
                </c:pt>
                <c:pt idx="1074">
                  <c:v>1</c:v>
                </c:pt>
                <c:pt idx="1075">
                  <c:v>-8</c:v>
                </c:pt>
                <c:pt idx="1076">
                  <c:v>-7</c:v>
                </c:pt>
                <c:pt idx="1077">
                  <c:v>1</c:v>
                </c:pt>
                <c:pt idx="1078">
                  <c:v>11</c:v>
                </c:pt>
                <c:pt idx="1079">
                  <c:v>-16</c:v>
                </c:pt>
                <c:pt idx="1080">
                  <c:v>-13</c:v>
                </c:pt>
                <c:pt idx="1081">
                  <c:v>18</c:v>
                </c:pt>
                <c:pt idx="1082">
                  <c:v>-7</c:v>
                </c:pt>
                <c:pt idx="1083">
                  <c:v>12</c:v>
                </c:pt>
                <c:pt idx="1084">
                  <c:v>-10</c:v>
                </c:pt>
                <c:pt idx="1085">
                  <c:v>11</c:v>
                </c:pt>
                <c:pt idx="1086">
                  <c:v>-23</c:v>
                </c:pt>
                <c:pt idx="1087">
                  <c:v>-40</c:v>
                </c:pt>
                <c:pt idx="1088">
                  <c:v>-1</c:v>
                </c:pt>
                <c:pt idx="1089">
                  <c:v>-46</c:v>
                </c:pt>
                <c:pt idx="1090">
                  <c:v>5</c:v>
                </c:pt>
                <c:pt idx="1091">
                  <c:v>-7</c:v>
                </c:pt>
                <c:pt idx="1092">
                  <c:v>-18</c:v>
                </c:pt>
                <c:pt idx="1093">
                  <c:v>-1</c:v>
                </c:pt>
                <c:pt idx="1094">
                  <c:v>-11</c:v>
                </c:pt>
                <c:pt idx="1095">
                  <c:v>-1</c:v>
                </c:pt>
                <c:pt idx="1096">
                  <c:v>38</c:v>
                </c:pt>
                <c:pt idx="1097">
                  <c:v>18</c:v>
                </c:pt>
                <c:pt idx="1098">
                  <c:v>-10</c:v>
                </c:pt>
                <c:pt idx="1099">
                  <c:v>5</c:v>
                </c:pt>
                <c:pt idx="1100">
                  <c:v>7</c:v>
                </c:pt>
                <c:pt idx="1101">
                  <c:v>1</c:v>
                </c:pt>
                <c:pt idx="1102">
                  <c:v>2</c:v>
                </c:pt>
                <c:pt idx="1103">
                  <c:v>-3</c:v>
                </c:pt>
                <c:pt idx="1104">
                  <c:v>-3</c:v>
                </c:pt>
                <c:pt idx="1105">
                  <c:v>-6</c:v>
                </c:pt>
                <c:pt idx="1106">
                  <c:v>3</c:v>
                </c:pt>
                <c:pt idx="1107">
                  <c:v>-4</c:v>
                </c:pt>
                <c:pt idx="1108">
                  <c:v>20</c:v>
                </c:pt>
                <c:pt idx="1109">
                  <c:v>-12</c:v>
                </c:pt>
                <c:pt idx="1110">
                  <c:v>0</c:v>
                </c:pt>
                <c:pt idx="1111">
                  <c:v>-47</c:v>
                </c:pt>
                <c:pt idx="1112">
                  <c:v>-2</c:v>
                </c:pt>
                <c:pt idx="1113">
                  <c:v>10</c:v>
                </c:pt>
                <c:pt idx="1114">
                  <c:v>-19</c:v>
                </c:pt>
                <c:pt idx="1115">
                  <c:v>-3</c:v>
                </c:pt>
                <c:pt idx="1116">
                  <c:v>-3</c:v>
                </c:pt>
                <c:pt idx="1117">
                  <c:v>-12</c:v>
                </c:pt>
                <c:pt idx="1118">
                  <c:v>12</c:v>
                </c:pt>
                <c:pt idx="1119">
                  <c:v>12</c:v>
                </c:pt>
                <c:pt idx="1120">
                  <c:v>-14</c:v>
                </c:pt>
                <c:pt idx="1121">
                  <c:v>14</c:v>
                </c:pt>
                <c:pt idx="1122">
                  <c:v>-19</c:v>
                </c:pt>
                <c:pt idx="1123">
                  <c:v>6</c:v>
                </c:pt>
                <c:pt idx="1124">
                  <c:v>-10</c:v>
                </c:pt>
                <c:pt idx="1125">
                  <c:v>-1</c:v>
                </c:pt>
                <c:pt idx="1126">
                  <c:v>1</c:v>
                </c:pt>
                <c:pt idx="1127">
                  <c:v>-8</c:v>
                </c:pt>
                <c:pt idx="1128">
                  <c:v>6</c:v>
                </c:pt>
                <c:pt idx="1129">
                  <c:v>9</c:v>
                </c:pt>
                <c:pt idx="1130">
                  <c:v>-19</c:v>
                </c:pt>
                <c:pt idx="1131">
                  <c:v>2</c:v>
                </c:pt>
                <c:pt idx="1132">
                  <c:v>5</c:v>
                </c:pt>
                <c:pt idx="1133">
                  <c:v>-3</c:v>
                </c:pt>
                <c:pt idx="1134">
                  <c:v>29</c:v>
                </c:pt>
                <c:pt idx="1135">
                  <c:v>-13</c:v>
                </c:pt>
                <c:pt idx="1136">
                  <c:v>-15</c:v>
                </c:pt>
                <c:pt idx="1137">
                  <c:v>11</c:v>
                </c:pt>
                <c:pt idx="1138">
                  <c:v>16</c:v>
                </c:pt>
                <c:pt idx="1139">
                  <c:v>-11</c:v>
                </c:pt>
                <c:pt idx="1140">
                  <c:v>-3</c:v>
                </c:pt>
                <c:pt idx="1141">
                  <c:v>-3</c:v>
                </c:pt>
                <c:pt idx="1142">
                  <c:v>8</c:v>
                </c:pt>
                <c:pt idx="1143">
                  <c:v>15</c:v>
                </c:pt>
                <c:pt idx="1144">
                  <c:v>4</c:v>
                </c:pt>
                <c:pt idx="1145">
                  <c:v>-8</c:v>
                </c:pt>
                <c:pt idx="1146">
                  <c:v>-10</c:v>
                </c:pt>
                <c:pt idx="1147">
                  <c:v>12</c:v>
                </c:pt>
                <c:pt idx="1148">
                  <c:v>-6</c:v>
                </c:pt>
                <c:pt idx="1149">
                  <c:v>2</c:v>
                </c:pt>
                <c:pt idx="1150">
                  <c:v>-18</c:v>
                </c:pt>
                <c:pt idx="1151">
                  <c:v>-11</c:v>
                </c:pt>
                <c:pt idx="1152">
                  <c:v>-1</c:v>
                </c:pt>
                <c:pt idx="1153">
                  <c:v>13</c:v>
                </c:pt>
                <c:pt idx="1154">
                  <c:v>-19</c:v>
                </c:pt>
                <c:pt idx="1155">
                  <c:v>18</c:v>
                </c:pt>
                <c:pt idx="1156">
                  <c:v>4</c:v>
                </c:pt>
                <c:pt idx="1157">
                  <c:v>-13</c:v>
                </c:pt>
                <c:pt idx="1158">
                  <c:v>5</c:v>
                </c:pt>
                <c:pt idx="1159">
                  <c:v>13</c:v>
                </c:pt>
                <c:pt idx="1160">
                  <c:v>-3</c:v>
                </c:pt>
                <c:pt idx="1161">
                  <c:v>-1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4</c:v>
                </c:pt>
                <c:pt idx="1166">
                  <c:v>-47</c:v>
                </c:pt>
                <c:pt idx="1167">
                  <c:v>13</c:v>
                </c:pt>
                <c:pt idx="1168">
                  <c:v>-11</c:v>
                </c:pt>
                <c:pt idx="1169">
                  <c:v>-4</c:v>
                </c:pt>
                <c:pt idx="1170">
                  <c:v>10</c:v>
                </c:pt>
                <c:pt idx="1171">
                  <c:v>-1</c:v>
                </c:pt>
                <c:pt idx="1172">
                  <c:v>3</c:v>
                </c:pt>
                <c:pt idx="1173">
                  <c:v>-8</c:v>
                </c:pt>
                <c:pt idx="1174">
                  <c:v>31</c:v>
                </c:pt>
                <c:pt idx="1175">
                  <c:v>-8</c:v>
                </c:pt>
                <c:pt idx="1176">
                  <c:v>20</c:v>
                </c:pt>
                <c:pt idx="1177">
                  <c:v>-27</c:v>
                </c:pt>
                <c:pt idx="1178">
                  <c:v>-11</c:v>
                </c:pt>
                <c:pt idx="1179">
                  <c:v>-23</c:v>
                </c:pt>
                <c:pt idx="1180">
                  <c:v>-8</c:v>
                </c:pt>
                <c:pt idx="1181">
                  <c:v>18</c:v>
                </c:pt>
                <c:pt idx="1182">
                  <c:v>-7</c:v>
                </c:pt>
                <c:pt idx="1183">
                  <c:v>5</c:v>
                </c:pt>
                <c:pt idx="1184">
                  <c:v>7</c:v>
                </c:pt>
                <c:pt idx="1185">
                  <c:v>-2</c:v>
                </c:pt>
                <c:pt idx="1186">
                  <c:v>16</c:v>
                </c:pt>
                <c:pt idx="1187">
                  <c:v>-2</c:v>
                </c:pt>
                <c:pt idx="1188">
                  <c:v>4</c:v>
                </c:pt>
                <c:pt idx="1189">
                  <c:v>2</c:v>
                </c:pt>
                <c:pt idx="1190">
                  <c:v>-1</c:v>
                </c:pt>
                <c:pt idx="1191">
                  <c:v>4</c:v>
                </c:pt>
                <c:pt idx="1192">
                  <c:v>-6</c:v>
                </c:pt>
                <c:pt idx="1193">
                  <c:v>-3</c:v>
                </c:pt>
                <c:pt idx="1194">
                  <c:v>-18</c:v>
                </c:pt>
                <c:pt idx="1195">
                  <c:v>1</c:v>
                </c:pt>
                <c:pt idx="1196">
                  <c:v>-3</c:v>
                </c:pt>
                <c:pt idx="1197">
                  <c:v>6</c:v>
                </c:pt>
                <c:pt idx="1198">
                  <c:v>10</c:v>
                </c:pt>
                <c:pt idx="1199">
                  <c:v>4</c:v>
                </c:pt>
                <c:pt idx="1200">
                  <c:v>-24</c:v>
                </c:pt>
                <c:pt idx="1201">
                  <c:v>1</c:v>
                </c:pt>
                <c:pt idx="1202">
                  <c:v>-4</c:v>
                </c:pt>
                <c:pt idx="1203">
                  <c:v>-4</c:v>
                </c:pt>
                <c:pt idx="1204">
                  <c:v>1</c:v>
                </c:pt>
                <c:pt idx="1205">
                  <c:v>6</c:v>
                </c:pt>
                <c:pt idx="1206">
                  <c:v>8</c:v>
                </c:pt>
                <c:pt idx="1207">
                  <c:v>-2</c:v>
                </c:pt>
                <c:pt idx="1208">
                  <c:v>-19</c:v>
                </c:pt>
                <c:pt idx="1209">
                  <c:v>-12</c:v>
                </c:pt>
                <c:pt idx="1210">
                  <c:v>9</c:v>
                </c:pt>
                <c:pt idx="1211">
                  <c:v>8</c:v>
                </c:pt>
                <c:pt idx="1212">
                  <c:v>6</c:v>
                </c:pt>
                <c:pt idx="1213">
                  <c:v>12</c:v>
                </c:pt>
                <c:pt idx="1214">
                  <c:v>-21</c:v>
                </c:pt>
                <c:pt idx="1215">
                  <c:v>-1</c:v>
                </c:pt>
                <c:pt idx="1216">
                  <c:v>8</c:v>
                </c:pt>
                <c:pt idx="1217">
                  <c:v>-12</c:v>
                </c:pt>
                <c:pt idx="1218">
                  <c:v>6</c:v>
                </c:pt>
                <c:pt idx="1219">
                  <c:v>2</c:v>
                </c:pt>
                <c:pt idx="1220">
                  <c:v>4</c:v>
                </c:pt>
                <c:pt idx="1221">
                  <c:v>15</c:v>
                </c:pt>
                <c:pt idx="1222">
                  <c:v>-12</c:v>
                </c:pt>
                <c:pt idx="1223">
                  <c:v>2</c:v>
                </c:pt>
                <c:pt idx="1224">
                  <c:v>10</c:v>
                </c:pt>
                <c:pt idx="1225">
                  <c:v>-11</c:v>
                </c:pt>
                <c:pt idx="1226">
                  <c:v>11</c:v>
                </c:pt>
                <c:pt idx="1227">
                  <c:v>-9</c:v>
                </c:pt>
                <c:pt idx="1228">
                  <c:v>1</c:v>
                </c:pt>
                <c:pt idx="1229">
                  <c:v>21</c:v>
                </c:pt>
                <c:pt idx="1230">
                  <c:v>4</c:v>
                </c:pt>
                <c:pt idx="1231">
                  <c:v>7</c:v>
                </c:pt>
                <c:pt idx="1232">
                  <c:v>-11</c:v>
                </c:pt>
                <c:pt idx="1233">
                  <c:v>-10</c:v>
                </c:pt>
                <c:pt idx="1234">
                  <c:v>5</c:v>
                </c:pt>
                <c:pt idx="1235">
                  <c:v>-8</c:v>
                </c:pt>
                <c:pt idx="1236">
                  <c:v>5</c:v>
                </c:pt>
                <c:pt idx="1237">
                  <c:v>-7</c:v>
                </c:pt>
                <c:pt idx="1238">
                  <c:v>5</c:v>
                </c:pt>
                <c:pt idx="1239">
                  <c:v>-8</c:v>
                </c:pt>
                <c:pt idx="1240">
                  <c:v>4</c:v>
                </c:pt>
                <c:pt idx="1241">
                  <c:v>-9</c:v>
                </c:pt>
                <c:pt idx="1242">
                  <c:v>-2</c:v>
                </c:pt>
                <c:pt idx="1243">
                  <c:v>1</c:v>
                </c:pt>
                <c:pt idx="1244">
                  <c:v>-5</c:v>
                </c:pt>
                <c:pt idx="1245">
                  <c:v>3</c:v>
                </c:pt>
                <c:pt idx="1246">
                  <c:v>2</c:v>
                </c:pt>
                <c:pt idx="1247">
                  <c:v>9</c:v>
                </c:pt>
                <c:pt idx="1248">
                  <c:v>-2</c:v>
                </c:pt>
                <c:pt idx="1249">
                  <c:v>-9</c:v>
                </c:pt>
                <c:pt idx="1250">
                  <c:v>14</c:v>
                </c:pt>
                <c:pt idx="1251">
                  <c:v>-8</c:v>
                </c:pt>
                <c:pt idx="1252">
                  <c:v>-11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-3</c:v>
                </c:pt>
                <c:pt idx="1257">
                  <c:v>-19</c:v>
                </c:pt>
                <c:pt idx="1258">
                  <c:v>-7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-3</c:v>
                </c:pt>
                <c:pt idx="1264">
                  <c:v>6</c:v>
                </c:pt>
                <c:pt idx="1265">
                  <c:v>6</c:v>
                </c:pt>
                <c:pt idx="1266">
                  <c:v>-1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-1</c:v>
                </c:pt>
                <c:pt idx="1272">
                  <c:v>0</c:v>
                </c:pt>
                <c:pt idx="1273">
                  <c:v>-9</c:v>
                </c:pt>
                <c:pt idx="1274">
                  <c:v>-1</c:v>
                </c:pt>
                <c:pt idx="1275">
                  <c:v>-3</c:v>
                </c:pt>
                <c:pt idx="1276">
                  <c:v>-7</c:v>
                </c:pt>
                <c:pt idx="1277">
                  <c:v>13</c:v>
                </c:pt>
                <c:pt idx="1278">
                  <c:v>-11</c:v>
                </c:pt>
                <c:pt idx="1279">
                  <c:v>10</c:v>
                </c:pt>
                <c:pt idx="1280">
                  <c:v>1</c:v>
                </c:pt>
                <c:pt idx="1281">
                  <c:v>-2</c:v>
                </c:pt>
                <c:pt idx="1282">
                  <c:v>0</c:v>
                </c:pt>
                <c:pt idx="1283">
                  <c:v>-2</c:v>
                </c:pt>
                <c:pt idx="1284">
                  <c:v>2</c:v>
                </c:pt>
                <c:pt idx="1285">
                  <c:v>6</c:v>
                </c:pt>
                <c:pt idx="1286">
                  <c:v>-6</c:v>
                </c:pt>
                <c:pt idx="1287">
                  <c:v>-24</c:v>
                </c:pt>
                <c:pt idx="1288">
                  <c:v>9</c:v>
                </c:pt>
                <c:pt idx="1289">
                  <c:v>-7</c:v>
                </c:pt>
                <c:pt idx="1290">
                  <c:v>1</c:v>
                </c:pt>
                <c:pt idx="1291">
                  <c:v>5</c:v>
                </c:pt>
                <c:pt idx="1292">
                  <c:v>-5</c:v>
                </c:pt>
                <c:pt idx="1293">
                  <c:v>1</c:v>
                </c:pt>
                <c:pt idx="1294">
                  <c:v>-10</c:v>
                </c:pt>
                <c:pt idx="1295">
                  <c:v>-4</c:v>
                </c:pt>
                <c:pt idx="1296">
                  <c:v>-2</c:v>
                </c:pt>
                <c:pt idx="1297">
                  <c:v>12</c:v>
                </c:pt>
                <c:pt idx="1298">
                  <c:v>-2</c:v>
                </c:pt>
                <c:pt idx="1299">
                  <c:v>2</c:v>
                </c:pt>
                <c:pt idx="1300">
                  <c:v>-3</c:v>
                </c:pt>
                <c:pt idx="1301">
                  <c:v>0</c:v>
                </c:pt>
                <c:pt idx="1302">
                  <c:v>-8</c:v>
                </c:pt>
                <c:pt idx="1303">
                  <c:v>0</c:v>
                </c:pt>
                <c:pt idx="1304">
                  <c:v>5</c:v>
                </c:pt>
                <c:pt idx="1305">
                  <c:v>6</c:v>
                </c:pt>
                <c:pt idx="1306">
                  <c:v>13</c:v>
                </c:pt>
                <c:pt idx="1307">
                  <c:v>-3</c:v>
                </c:pt>
                <c:pt idx="1308">
                  <c:v>-11</c:v>
                </c:pt>
                <c:pt idx="1309">
                  <c:v>-7</c:v>
                </c:pt>
                <c:pt idx="1310">
                  <c:v>5</c:v>
                </c:pt>
                <c:pt idx="1311">
                  <c:v>-2</c:v>
                </c:pt>
                <c:pt idx="1312">
                  <c:v>-1</c:v>
                </c:pt>
                <c:pt idx="1313">
                  <c:v>-5</c:v>
                </c:pt>
                <c:pt idx="1314">
                  <c:v>-5</c:v>
                </c:pt>
                <c:pt idx="1315">
                  <c:v>5</c:v>
                </c:pt>
                <c:pt idx="1316">
                  <c:v>-5</c:v>
                </c:pt>
                <c:pt idx="1317">
                  <c:v>-10</c:v>
                </c:pt>
                <c:pt idx="1318">
                  <c:v>4</c:v>
                </c:pt>
                <c:pt idx="1319">
                  <c:v>0</c:v>
                </c:pt>
                <c:pt idx="1320">
                  <c:v>12</c:v>
                </c:pt>
                <c:pt idx="1321">
                  <c:v>-4</c:v>
                </c:pt>
                <c:pt idx="1322">
                  <c:v>-6</c:v>
                </c:pt>
                <c:pt idx="1323">
                  <c:v>-1</c:v>
                </c:pt>
                <c:pt idx="1324">
                  <c:v>9</c:v>
                </c:pt>
                <c:pt idx="1325">
                  <c:v>-2</c:v>
                </c:pt>
                <c:pt idx="1326">
                  <c:v>4</c:v>
                </c:pt>
                <c:pt idx="1327">
                  <c:v>-4</c:v>
                </c:pt>
                <c:pt idx="1328">
                  <c:v>-1</c:v>
                </c:pt>
                <c:pt idx="1329">
                  <c:v>-4</c:v>
                </c:pt>
                <c:pt idx="1330">
                  <c:v>2</c:v>
                </c:pt>
                <c:pt idx="1331">
                  <c:v>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3</c:v>
                </c:pt>
                <c:pt idx="1336">
                  <c:v>-12</c:v>
                </c:pt>
                <c:pt idx="1337">
                  <c:v>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1</c:v>
                </c:pt>
                <c:pt idx="1343">
                  <c:v>-4</c:v>
                </c:pt>
                <c:pt idx="1344">
                  <c:v>-3</c:v>
                </c:pt>
                <c:pt idx="1345">
                  <c:v>0</c:v>
                </c:pt>
                <c:pt idx="1346">
                  <c:v>3</c:v>
                </c:pt>
                <c:pt idx="1347">
                  <c:v>-8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6</c:v>
                </c:pt>
                <c:pt idx="1352">
                  <c:v>-9</c:v>
                </c:pt>
                <c:pt idx="1353">
                  <c:v>1</c:v>
                </c:pt>
                <c:pt idx="1354">
                  <c:v>-8</c:v>
                </c:pt>
                <c:pt idx="1355">
                  <c:v>-3</c:v>
                </c:pt>
                <c:pt idx="1356">
                  <c:v>0</c:v>
                </c:pt>
                <c:pt idx="1357">
                  <c:v>4</c:v>
                </c:pt>
                <c:pt idx="1358">
                  <c:v>3</c:v>
                </c:pt>
                <c:pt idx="1359">
                  <c:v>-4</c:v>
                </c:pt>
                <c:pt idx="1360">
                  <c:v>-3</c:v>
                </c:pt>
                <c:pt idx="1361">
                  <c:v>-5</c:v>
                </c:pt>
                <c:pt idx="1362">
                  <c:v>-3</c:v>
                </c:pt>
                <c:pt idx="1363">
                  <c:v>2</c:v>
                </c:pt>
                <c:pt idx="1364">
                  <c:v>1</c:v>
                </c:pt>
                <c:pt idx="1365">
                  <c:v>-3</c:v>
                </c:pt>
                <c:pt idx="1366">
                  <c:v>-5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-8</c:v>
                </c:pt>
                <c:pt idx="1371">
                  <c:v>1</c:v>
                </c:pt>
                <c:pt idx="1372">
                  <c:v>1</c:v>
                </c:pt>
                <c:pt idx="1373">
                  <c:v>-2</c:v>
                </c:pt>
                <c:pt idx="1374">
                  <c:v>-13</c:v>
                </c:pt>
                <c:pt idx="1375">
                  <c:v>0</c:v>
                </c:pt>
                <c:pt idx="1376">
                  <c:v>0</c:v>
                </c:pt>
                <c:pt idx="1377">
                  <c:v>-9</c:v>
                </c:pt>
                <c:pt idx="1378">
                  <c:v>0</c:v>
                </c:pt>
                <c:pt idx="1379">
                  <c:v>1</c:v>
                </c:pt>
                <c:pt idx="1380">
                  <c:v>-2</c:v>
                </c:pt>
                <c:pt idx="1381">
                  <c:v>7</c:v>
                </c:pt>
                <c:pt idx="1382">
                  <c:v>1</c:v>
                </c:pt>
                <c:pt idx="1383">
                  <c:v>-1</c:v>
                </c:pt>
                <c:pt idx="1384">
                  <c:v>1</c:v>
                </c:pt>
                <c:pt idx="1385">
                  <c:v>0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2</c:v>
                </c:pt>
                <c:pt idx="1391">
                  <c:v>4</c:v>
                </c:pt>
                <c:pt idx="1392">
                  <c:v>-5</c:v>
                </c:pt>
                <c:pt idx="1393">
                  <c:v>1</c:v>
                </c:pt>
                <c:pt idx="1394">
                  <c:v>0</c:v>
                </c:pt>
                <c:pt idx="1395">
                  <c:v>-2</c:v>
                </c:pt>
                <c:pt idx="1396">
                  <c:v>1</c:v>
                </c:pt>
                <c:pt idx="1397">
                  <c:v>0</c:v>
                </c:pt>
                <c:pt idx="1398">
                  <c:v>3</c:v>
                </c:pt>
                <c:pt idx="1399">
                  <c:v>-1</c:v>
                </c:pt>
                <c:pt idx="1400">
                  <c:v>-3</c:v>
                </c:pt>
                <c:pt idx="1401">
                  <c:v>-1</c:v>
                </c:pt>
                <c:pt idx="1402">
                  <c:v>-2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1</c:v>
                </c:pt>
                <c:pt idx="1409">
                  <c:v>0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-1</c:v>
                </c:pt>
                <c:pt idx="1414">
                  <c:v>-2</c:v>
                </c:pt>
                <c:pt idx="1415">
                  <c:v>-2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0</c:v>
                </c:pt>
                <c:pt idx="1420">
                  <c:v>0</c:v>
                </c:pt>
                <c:pt idx="1421">
                  <c:v>-2</c:v>
                </c:pt>
                <c:pt idx="1422">
                  <c:v>0</c:v>
                </c:pt>
                <c:pt idx="1423">
                  <c:v>-2</c:v>
                </c:pt>
                <c:pt idx="1424">
                  <c:v>-2</c:v>
                </c:pt>
                <c:pt idx="1425">
                  <c:v>1</c:v>
                </c:pt>
                <c:pt idx="1426">
                  <c:v>-2</c:v>
                </c:pt>
                <c:pt idx="1427">
                  <c:v>0</c:v>
                </c:pt>
                <c:pt idx="1428">
                  <c:v>-3</c:v>
                </c:pt>
                <c:pt idx="1429">
                  <c:v>-2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0</c:v>
                </c:pt>
                <c:pt idx="1436">
                  <c:v>-1</c:v>
                </c:pt>
                <c:pt idx="1437">
                  <c:v>-4</c:v>
                </c:pt>
                <c:pt idx="1438">
                  <c:v>-1</c:v>
                </c:pt>
                <c:pt idx="1439">
                  <c:v>-2</c:v>
                </c:pt>
                <c:pt idx="1440">
                  <c:v>1</c:v>
                </c:pt>
                <c:pt idx="1441">
                  <c:v>0</c:v>
                </c:pt>
                <c:pt idx="1442">
                  <c:v>-2</c:v>
                </c:pt>
                <c:pt idx="1443">
                  <c:v>0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-2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-1</c:v>
                </c:pt>
                <c:pt idx="1457">
                  <c:v>1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-1</c:v>
                </c:pt>
                <c:pt idx="1463">
                  <c:v>2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-2</c:v>
                </c:pt>
                <c:pt idx="1471">
                  <c:v>-3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-2</c:v>
                </c:pt>
                <c:pt idx="1477">
                  <c:v>0</c:v>
                </c:pt>
                <c:pt idx="1478">
                  <c:v>-1</c:v>
                </c:pt>
                <c:pt idx="1479">
                  <c:v>0</c:v>
                </c:pt>
                <c:pt idx="1480">
                  <c:v>-2</c:v>
                </c:pt>
                <c:pt idx="1481">
                  <c:v>-3</c:v>
                </c:pt>
                <c:pt idx="1482">
                  <c:v>1</c:v>
                </c:pt>
                <c:pt idx="1483">
                  <c:v>-1</c:v>
                </c:pt>
                <c:pt idx="1484">
                  <c:v>-2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-3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12</c:v>
                </c:pt>
                <c:pt idx="1495">
                  <c:v>-27</c:v>
                </c:pt>
                <c:pt idx="1496">
                  <c:v>-3</c:v>
                </c:pt>
                <c:pt idx="1497">
                  <c:v>-3</c:v>
                </c:pt>
                <c:pt idx="1498">
                  <c:v>-4</c:v>
                </c:pt>
                <c:pt idx="1499">
                  <c:v>7</c:v>
                </c:pt>
                <c:pt idx="1500">
                  <c:v>2</c:v>
                </c:pt>
                <c:pt idx="1501">
                  <c:v>0</c:v>
                </c:pt>
                <c:pt idx="1502">
                  <c:v>-1</c:v>
                </c:pt>
                <c:pt idx="1503">
                  <c:v>4</c:v>
                </c:pt>
                <c:pt idx="1504">
                  <c:v>-2</c:v>
                </c:pt>
                <c:pt idx="1505">
                  <c:v>3</c:v>
                </c:pt>
                <c:pt idx="1506">
                  <c:v>-4</c:v>
                </c:pt>
                <c:pt idx="1507">
                  <c:v>2</c:v>
                </c:pt>
                <c:pt idx="1508">
                  <c:v>1</c:v>
                </c:pt>
                <c:pt idx="1509">
                  <c:v>-2</c:v>
                </c:pt>
                <c:pt idx="1510">
                  <c:v>-3</c:v>
                </c:pt>
                <c:pt idx="1511">
                  <c:v>1</c:v>
                </c:pt>
                <c:pt idx="1512">
                  <c:v>0</c:v>
                </c:pt>
                <c:pt idx="1513">
                  <c:v>-3</c:v>
                </c:pt>
                <c:pt idx="1514">
                  <c:v>-1</c:v>
                </c:pt>
                <c:pt idx="1515">
                  <c:v>2</c:v>
                </c:pt>
                <c:pt idx="1516">
                  <c:v>-2</c:v>
                </c:pt>
                <c:pt idx="1517">
                  <c:v>1</c:v>
                </c:pt>
                <c:pt idx="1518">
                  <c:v>-5</c:v>
                </c:pt>
                <c:pt idx="1519">
                  <c:v>3</c:v>
                </c:pt>
                <c:pt idx="1520">
                  <c:v>-1</c:v>
                </c:pt>
                <c:pt idx="1521">
                  <c:v>1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-3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-2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0</c:v>
                </c:pt>
                <c:pt idx="1557">
                  <c:v>-2</c:v>
                </c:pt>
                <c:pt idx="1558">
                  <c:v>1</c:v>
                </c:pt>
                <c:pt idx="1559">
                  <c:v>-4</c:v>
                </c:pt>
                <c:pt idx="1560">
                  <c:v>-3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-2</c:v>
                </c:pt>
                <c:pt idx="1566">
                  <c:v>-1</c:v>
                </c:pt>
                <c:pt idx="1567">
                  <c:v>1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-2</c:v>
                </c:pt>
                <c:pt idx="1572">
                  <c:v>0</c:v>
                </c:pt>
                <c:pt idx="1573">
                  <c:v>1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-2</c:v>
                </c:pt>
                <c:pt idx="1583">
                  <c:v>-3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-1</c:v>
                </c:pt>
                <c:pt idx="1600">
                  <c:v>-2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-1</c:v>
                </c:pt>
                <c:pt idx="1610">
                  <c:v>-3</c:v>
                </c:pt>
                <c:pt idx="1611">
                  <c:v>-1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-3</c:v>
                </c:pt>
                <c:pt idx="1619">
                  <c:v>1</c:v>
                </c:pt>
                <c:pt idx="1620">
                  <c:v>-2</c:v>
                </c:pt>
                <c:pt idx="1621">
                  <c:v>-1</c:v>
                </c:pt>
                <c:pt idx="1622">
                  <c:v>2</c:v>
                </c:pt>
                <c:pt idx="1623">
                  <c:v>-2</c:v>
                </c:pt>
                <c:pt idx="1624">
                  <c:v>-2</c:v>
                </c:pt>
                <c:pt idx="1625">
                  <c:v>-1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2</c:v>
                </c:pt>
                <c:pt idx="1630">
                  <c:v>-9</c:v>
                </c:pt>
                <c:pt idx="1631">
                  <c:v>0</c:v>
                </c:pt>
                <c:pt idx="1632">
                  <c:v>-2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1</c:v>
                </c:pt>
                <c:pt idx="1637">
                  <c:v>-4</c:v>
                </c:pt>
                <c:pt idx="1638">
                  <c:v>0</c:v>
                </c:pt>
                <c:pt idx="1639">
                  <c:v>-3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-1</c:v>
                </c:pt>
                <c:pt idx="1644">
                  <c:v>-1</c:v>
                </c:pt>
                <c:pt idx="1645">
                  <c:v>-2</c:v>
                </c:pt>
                <c:pt idx="1646">
                  <c:v>-2</c:v>
                </c:pt>
                <c:pt idx="1647">
                  <c:v>2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-2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-2</c:v>
                </c:pt>
                <c:pt idx="1667">
                  <c:v>-1</c:v>
                </c:pt>
                <c:pt idx="1668">
                  <c:v>0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-5</c:v>
                </c:pt>
                <c:pt idx="1675">
                  <c:v>-2</c:v>
                </c:pt>
                <c:pt idx="1676">
                  <c:v>-1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1</c:v>
                </c:pt>
                <c:pt idx="1683">
                  <c:v>-4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-2</c:v>
                </c:pt>
                <c:pt idx="1690">
                  <c:v>0</c:v>
                </c:pt>
                <c:pt idx="1691">
                  <c:v>2</c:v>
                </c:pt>
                <c:pt idx="1692">
                  <c:v>-1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-4</c:v>
                </c:pt>
                <c:pt idx="1700">
                  <c:v>-1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-2</c:v>
                </c:pt>
                <c:pt idx="1705">
                  <c:v>-2</c:v>
                </c:pt>
                <c:pt idx="1706">
                  <c:v>-3</c:v>
                </c:pt>
                <c:pt idx="1707">
                  <c:v>0</c:v>
                </c:pt>
                <c:pt idx="1708">
                  <c:v>0</c:v>
                </c:pt>
                <c:pt idx="1709">
                  <c:v>-1</c:v>
                </c:pt>
                <c:pt idx="1710">
                  <c:v>0</c:v>
                </c:pt>
                <c:pt idx="1711">
                  <c:v>1</c:v>
                </c:pt>
                <c:pt idx="1712">
                  <c:v>-1</c:v>
                </c:pt>
                <c:pt idx="1713">
                  <c:v>1</c:v>
                </c:pt>
                <c:pt idx="1714">
                  <c:v>-1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1</c:v>
                </c:pt>
                <c:pt idx="1723">
                  <c:v>-3</c:v>
                </c:pt>
                <c:pt idx="1724">
                  <c:v>0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-1</c:v>
                </c:pt>
                <c:pt idx="1729">
                  <c:v>-2</c:v>
                </c:pt>
                <c:pt idx="1730">
                  <c:v>-1</c:v>
                </c:pt>
                <c:pt idx="1731">
                  <c:v>0</c:v>
                </c:pt>
                <c:pt idx="1732">
                  <c:v>-2</c:v>
                </c:pt>
                <c:pt idx="1733">
                  <c:v>2</c:v>
                </c:pt>
                <c:pt idx="1734">
                  <c:v>-1</c:v>
                </c:pt>
                <c:pt idx="1735">
                  <c:v>-1</c:v>
                </c:pt>
                <c:pt idx="1736">
                  <c:v>1</c:v>
                </c:pt>
                <c:pt idx="1737">
                  <c:v>-2</c:v>
                </c:pt>
                <c:pt idx="1738">
                  <c:v>-2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-1</c:v>
                </c:pt>
                <c:pt idx="1749">
                  <c:v>1</c:v>
                </c:pt>
                <c:pt idx="1750">
                  <c:v>1</c:v>
                </c:pt>
                <c:pt idx="1751">
                  <c:v>-3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-4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-2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-3</c:v>
                </c:pt>
                <c:pt idx="1769">
                  <c:v>2</c:v>
                </c:pt>
                <c:pt idx="1770">
                  <c:v>0</c:v>
                </c:pt>
                <c:pt idx="1771">
                  <c:v>-6</c:v>
                </c:pt>
                <c:pt idx="1772">
                  <c:v>0</c:v>
                </c:pt>
                <c:pt idx="1773">
                  <c:v>-2</c:v>
                </c:pt>
                <c:pt idx="1774">
                  <c:v>2</c:v>
                </c:pt>
                <c:pt idx="1775">
                  <c:v>11</c:v>
                </c:pt>
                <c:pt idx="1776">
                  <c:v>36</c:v>
                </c:pt>
                <c:pt idx="1777">
                  <c:v>-4</c:v>
                </c:pt>
                <c:pt idx="1778">
                  <c:v>-66</c:v>
                </c:pt>
                <c:pt idx="1779">
                  <c:v>-11</c:v>
                </c:pt>
                <c:pt idx="1780">
                  <c:v>-2</c:v>
                </c:pt>
                <c:pt idx="1781">
                  <c:v>-69</c:v>
                </c:pt>
                <c:pt idx="1782">
                  <c:v>2</c:v>
                </c:pt>
                <c:pt idx="1783">
                  <c:v>76</c:v>
                </c:pt>
                <c:pt idx="1784">
                  <c:v>-83</c:v>
                </c:pt>
                <c:pt idx="1785">
                  <c:v>13</c:v>
                </c:pt>
                <c:pt idx="1786">
                  <c:v>57</c:v>
                </c:pt>
                <c:pt idx="1787">
                  <c:v>-13</c:v>
                </c:pt>
                <c:pt idx="1788">
                  <c:v>-4</c:v>
                </c:pt>
                <c:pt idx="1789">
                  <c:v>-116</c:v>
                </c:pt>
                <c:pt idx="1790">
                  <c:v>-19</c:v>
                </c:pt>
                <c:pt idx="1791">
                  <c:v>112</c:v>
                </c:pt>
                <c:pt idx="1792">
                  <c:v>25</c:v>
                </c:pt>
                <c:pt idx="1793">
                  <c:v>-30</c:v>
                </c:pt>
                <c:pt idx="1794">
                  <c:v>-86</c:v>
                </c:pt>
                <c:pt idx="1795">
                  <c:v>-98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0">
                  <c:v>-39</c:v>
                </c:pt>
                <c:pt idx="1801">
                  <c:v>41</c:v>
                </c:pt>
                <c:pt idx="1802">
                  <c:v>114</c:v>
                </c:pt>
                <c:pt idx="1803">
                  <c:v>-80</c:v>
                </c:pt>
                <c:pt idx="1804">
                  <c:v>70</c:v>
                </c:pt>
                <c:pt idx="1805">
                  <c:v>-73</c:v>
                </c:pt>
                <c:pt idx="1806">
                  <c:v>-24</c:v>
                </c:pt>
                <c:pt idx="1807">
                  <c:v>44</c:v>
                </c:pt>
                <c:pt idx="1808">
                  <c:v>-72</c:v>
                </c:pt>
                <c:pt idx="1809">
                  <c:v>21</c:v>
                </c:pt>
                <c:pt idx="1810">
                  <c:v>-117</c:v>
                </c:pt>
                <c:pt idx="1811">
                  <c:v>8</c:v>
                </c:pt>
                <c:pt idx="1812">
                  <c:v>-61</c:v>
                </c:pt>
                <c:pt idx="1813">
                  <c:v>5</c:v>
                </c:pt>
                <c:pt idx="1814">
                  <c:v>-22</c:v>
                </c:pt>
                <c:pt idx="1815">
                  <c:v>-1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19">
                  <c:v>-49</c:v>
                </c:pt>
                <c:pt idx="1820">
                  <c:v>6</c:v>
                </c:pt>
                <c:pt idx="1821">
                  <c:v>-4</c:v>
                </c:pt>
                <c:pt idx="1822">
                  <c:v>16</c:v>
                </c:pt>
                <c:pt idx="1823">
                  <c:v>-67</c:v>
                </c:pt>
                <c:pt idx="1824">
                  <c:v>30</c:v>
                </c:pt>
                <c:pt idx="1825">
                  <c:v>-87</c:v>
                </c:pt>
                <c:pt idx="1826">
                  <c:v>-10</c:v>
                </c:pt>
                <c:pt idx="1827">
                  <c:v>74</c:v>
                </c:pt>
                <c:pt idx="1828">
                  <c:v>-126</c:v>
                </c:pt>
                <c:pt idx="1829">
                  <c:v>89</c:v>
                </c:pt>
                <c:pt idx="1830">
                  <c:v>-28</c:v>
                </c:pt>
                <c:pt idx="1831">
                  <c:v>-70</c:v>
                </c:pt>
                <c:pt idx="1832">
                  <c:v>13</c:v>
                </c:pt>
                <c:pt idx="1833">
                  <c:v>21</c:v>
                </c:pt>
                <c:pt idx="1834">
                  <c:v>62</c:v>
                </c:pt>
                <c:pt idx="1835">
                  <c:v>12</c:v>
                </c:pt>
                <c:pt idx="1836">
                  <c:v>-97</c:v>
                </c:pt>
                <c:pt idx="1837">
                  <c:v>97</c:v>
                </c:pt>
                <c:pt idx="1838">
                  <c:v>-24</c:v>
                </c:pt>
                <c:pt idx="1839">
                  <c:v>36</c:v>
                </c:pt>
                <c:pt idx="1840">
                  <c:v>74</c:v>
                </c:pt>
                <c:pt idx="1841">
                  <c:v>-106</c:v>
                </c:pt>
                <c:pt idx="1842">
                  <c:v>8</c:v>
                </c:pt>
                <c:pt idx="1843">
                  <c:v>65</c:v>
                </c:pt>
                <c:pt idx="1844">
                  <c:v>-25</c:v>
                </c:pt>
                <c:pt idx="1845">
                  <c:v>17</c:v>
                </c:pt>
                <c:pt idx="1846">
                  <c:v>73</c:v>
                </c:pt>
                <c:pt idx="1847">
                  <c:v>-128</c:v>
                </c:pt>
                <c:pt idx="1848">
                  <c:v>105</c:v>
                </c:pt>
                <c:pt idx="1849">
                  <c:v>-104</c:v>
                </c:pt>
                <c:pt idx="1850">
                  <c:v>68</c:v>
                </c:pt>
                <c:pt idx="1851">
                  <c:v>-7</c:v>
                </c:pt>
                <c:pt idx="1852">
                  <c:v>12</c:v>
                </c:pt>
                <c:pt idx="1853">
                  <c:v>-94</c:v>
                </c:pt>
                <c:pt idx="1854">
                  <c:v>-34</c:v>
                </c:pt>
                <c:pt idx="1855">
                  <c:v>19</c:v>
                </c:pt>
                <c:pt idx="1856">
                  <c:v>78</c:v>
                </c:pt>
                <c:pt idx="1857">
                  <c:v>-72</c:v>
                </c:pt>
                <c:pt idx="1858">
                  <c:v>-3</c:v>
                </c:pt>
                <c:pt idx="1859">
                  <c:v>-24</c:v>
                </c:pt>
                <c:pt idx="1860">
                  <c:v>72</c:v>
                </c:pt>
                <c:pt idx="1861">
                  <c:v>-6</c:v>
                </c:pt>
                <c:pt idx="1862">
                  <c:v>-101</c:v>
                </c:pt>
                <c:pt idx="1863">
                  <c:v>-68</c:v>
                </c:pt>
                <c:pt idx="1864">
                  <c:v>8</c:v>
                </c:pt>
                <c:pt idx="1865">
                  <c:v>127</c:v>
                </c:pt>
                <c:pt idx="1866">
                  <c:v>-79</c:v>
                </c:pt>
                <c:pt idx="1867">
                  <c:v>51</c:v>
                </c:pt>
                <c:pt idx="1868">
                  <c:v>-36</c:v>
                </c:pt>
                <c:pt idx="1869">
                  <c:v>27</c:v>
                </c:pt>
                <c:pt idx="1870">
                  <c:v>-26</c:v>
                </c:pt>
                <c:pt idx="1871">
                  <c:v>-37</c:v>
                </c:pt>
                <c:pt idx="1872">
                  <c:v>59</c:v>
                </c:pt>
                <c:pt idx="1873">
                  <c:v>-74</c:v>
                </c:pt>
                <c:pt idx="1874">
                  <c:v>91</c:v>
                </c:pt>
                <c:pt idx="1875">
                  <c:v>12</c:v>
                </c:pt>
                <c:pt idx="1876">
                  <c:v>-83</c:v>
                </c:pt>
                <c:pt idx="1877">
                  <c:v>67</c:v>
                </c:pt>
                <c:pt idx="1878">
                  <c:v>45</c:v>
                </c:pt>
                <c:pt idx="1879">
                  <c:v>1</c:v>
                </c:pt>
                <c:pt idx="1880">
                  <c:v>20</c:v>
                </c:pt>
                <c:pt idx="1881">
                  <c:v>-55</c:v>
                </c:pt>
                <c:pt idx="1882">
                  <c:v>52</c:v>
                </c:pt>
                <c:pt idx="1883">
                  <c:v>26</c:v>
                </c:pt>
                <c:pt idx="1884">
                  <c:v>-48</c:v>
                </c:pt>
                <c:pt idx="1885">
                  <c:v>-24</c:v>
                </c:pt>
                <c:pt idx="1886">
                  <c:v>103</c:v>
                </c:pt>
                <c:pt idx="1887">
                  <c:v>-128</c:v>
                </c:pt>
                <c:pt idx="1888">
                  <c:v>3</c:v>
                </c:pt>
                <c:pt idx="1889">
                  <c:v>39</c:v>
                </c:pt>
                <c:pt idx="1890">
                  <c:v>-21</c:v>
                </c:pt>
                <c:pt idx="1891">
                  <c:v>127</c:v>
                </c:pt>
                <c:pt idx="1892">
                  <c:v>-74</c:v>
                </c:pt>
                <c:pt idx="1893">
                  <c:v>12</c:v>
                </c:pt>
                <c:pt idx="1894">
                  <c:v>-17</c:v>
                </c:pt>
                <c:pt idx="1895">
                  <c:v>-26</c:v>
                </c:pt>
                <c:pt idx="1896">
                  <c:v>-19</c:v>
                </c:pt>
                <c:pt idx="1897">
                  <c:v>17</c:v>
                </c:pt>
                <c:pt idx="1898">
                  <c:v>-66</c:v>
                </c:pt>
                <c:pt idx="1899">
                  <c:v>42</c:v>
                </c:pt>
                <c:pt idx="1900">
                  <c:v>88</c:v>
                </c:pt>
                <c:pt idx="1901">
                  <c:v>3</c:v>
                </c:pt>
                <c:pt idx="1902">
                  <c:v>-13</c:v>
                </c:pt>
                <c:pt idx="1903">
                  <c:v>35</c:v>
                </c:pt>
                <c:pt idx="1904">
                  <c:v>6</c:v>
                </c:pt>
                <c:pt idx="1905">
                  <c:v>109</c:v>
                </c:pt>
                <c:pt idx="1906">
                  <c:v>-71</c:v>
                </c:pt>
                <c:pt idx="1907">
                  <c:v>108</c:v>
                </c:pt>
                <c:pt idx="1908">
                  <c:v>-128</c:v>
                </c:pt>
                <c:pt idx="1909">
                  <c:v>-9</c:v>
                </c:pt>
                <c:pt idx="1910">
                  <c:v>77</c:v>
                </c:pt>
                <c:pt idx="1911">
                  <c:v>55</c:v>
                </c:pt>
                <c:pt idx="1912">
                  <c:v>-34</c:v>
                </c:pt>
                <c:pt idx="1913">
                  <c:v>-92</c:v>
                </c:pt>
                <c:pt idx="1914">
                  <c:v>47</c:v>
                </c:pt>
                <c:pt idx="1915">
                  <c:v>12</c:v>
                </c:pt>
                <c:pt idx="1916">
                  <c:v>93</c:v>
                </c:pt>
                <c:pt idx="1917">
                  <c:v>-8</c:v>
                </c:pt>
                <c:pt idx="1918">
                  <c:v>34</c:v>
                </c:pt>
                <c:pt idx="1919">
                  <c:v>17</c:v>
                </c:pt>
                <c:pt idx="1920">
                  <c:v>-54</c:v>
                </c:pt>
                <c:pt idx="1921">
                  <c:v>127</c:v>
                </c:pt>
                <c:pt idx="1922">
                  <c:v>-128</c:v>
                </c:pt>
                <c:pt idx="1923">
                  <c:v>8</c:v>
                </c:pt>
                <c:pt idx="1924">
                  <c:v>-39</c:v>
                </c:pt>
                <c:pt idx="1925">
                  <c:v>-12</c:v>
                </c:pt>
                <c:pt idx="1926">
                  <c:v>-51</c:v>
                </c:pt>
                <c:pt idx="1927">
                  <c:v>-73</c:v>
                </c:pt>
                <c:pt idx="1928">
                  <c:v>29</c:v>
                </c:pt>
                <c:pt idx="1929">
                  <c:v>14</c:v>
                </c:pt>
                <c:pt idx="1930">
                  <c:v>97</c:v>
                </c:pt>
                <c:pt idx="1931">
                  <c:v>-128</c:v>
                </c:pt>
                <c:pt idx="1932">
                  <c:v>25</c:v>
                </c:pt>
                <c:pt idx="1933">
                  <c:v>39</c:v>
                </c:pt>
                <c:pt idx="1934">
                  <c:v>-40</c:v>
                </c:pt>
                <c:pt idx="1935">
                  <c:v>72</c:v>
                </c:pt>
                <c:pt idx="1936">
                  <c:v>-41</c:v>
                </c:pt>
                <c:pt idx="1937">
                  <c:v>-2</c:v>
                </c:pt>
                <c:pt idx="1938">
                  <c:v>24</c:v>
                </c:pt>
                <c:pt idx="1939">
                  <c:v>14</c:v>
                </c:pt>
                <c:pt idx="1940">
                  <c:v>40</c:v>
                </c:pt>
                <c:pt idx="1941">
                  <c:v>20</c:v>
                </c:pt>
                <c:pt idx="1942">
                  <c:v>-21</c:v>
                </c:pt>
                <c:pt idx="1943">
                  <c:v>-57</c:v>
                </c:pt>
                <c:pt idx="1944">
                  <c:v>47</c:v>
                </c:pt>
                <c:pt idx="1945">
                  <c:v>-7</c:v>
                </c:pt>
                <c:pt idx="1946">
                  <c:v>3</c:v>
                </c:pt>
                <c:pt idx="1947">
                  <c:v>14</c:v>
                </c:pt>
                <c:pt idx="1948">
                  <c:v>-52</c:v>
                </c:pt>
                <c:pt idx="1949">
                  <c:v>56</c:v>
                </c:pt>
                <c:pt idx="1950">
                  <c:v>62</c:v>
                </c:pt>
                <c:pt idx="1951">
                  <c:v>-50</c:v>
                </c:pt>
                <c:pt idx="1952">
                  <c:v>-25</c:v>
                </c:pt>
                <c:pt idx="1953">
                  <c:v>13</c:v>
                </c:pt>
                <c:pt idx="1954">
                  <c:v>-36</c:v>
                </c:pt>
                <c:pt idx="1955">
                  <c:v>0</c:v>
                </c:pt>
                <c:pt idx="1956">
                  <c:v>68</c:v>
                </c:pt>
                <c:pt idx="1957">
                  <c:v>-80</c:v>
                </c:pt>
                <c:pt idx="1958">
                  <c:v>-23</c:v>
                </c:pt>
                <c:pt idx="1959">
                  <c:v>7</c:v>
                </c:pt>
                <c:pt idx="1960">
                  <c:v>-50</c:v>
                </c:pt>
                <c:pt idx="1961">
                  <c:v>-13</c:v>
                </c:pt>
                <c:pt idx="1962">
                  <c:v>35</c:v>
                </c:pt>
                <c:pt idx="1963">
                  <c:v>-46</c:v>
                </c:pt>
                <c:pt idx="1964">
                  <c:v>127</c:v>
                </c:pt>
                <c:pt idx="1965">
                  <c:v>-80</c:v>
                </c:pt>
                <c:pt idx="1966">
                  <c:v>-11</c:v>
                </c:pt>
                <c:pt idx="1967">
                  <c:v>-56</c:v>
                </c:pt>
                <c:pt idx="1968">
                  <c:v>32</c:v>
                </c:pt>
                <c:pt idx="1969">
                  <c:v>8</c:v>
                </c:pt>
                <c:pt idx="1970">
                  <c:v>61</c:v>
                </c:pt>
                <c:pt idx="1971">
                  <c:v>-15</c:v>
                </c:pt>
                <c:pt idx="1972">
                  <c:v>-27</c:v>
                </c:pt>
                <c:pt idx="1973">
                  <c:v>-4</c:v>
                </c:pt>
                <c:pt idx="1974">
                  <c:v>48</c:v>
                </c:pt>
                <c:pt idx="1975">
                  <c:v>25</c:v>
                </c:pt>
                <c:pt idx="1976">
                  <c:v>20</c:v>
                </c:pt>
                <c:pt idx="1977">
                  <c:v>-26</c:v>
                </c:pt>
                <c:pt idx="1978">
                  <c:v>-66</c:v>
                </c:pt>
                <c:pt idx="1979">
                  <c:v>17</c:v>
                </c:pt>
                <c:pt idx="1980">
                  <c:v>-20</c:v>
                </c:pt>
                <c:pt idx="1981">
                  <c:v>47</c:v>
                </c:pt>
                <c:pt idx="1982">
                  <c:v>-11</c:v>
                </c:pt>
                <c:pt idx="1983">
                  <c:v>-83</c:v>
                </c:pt>
                <c:pt idx="1984">
                  <c:v>3</c:v>
                </c:pt>
                <c:pt idx="1985">
                  <c:v>-105</c:v>
                </c:pt>
                <c:pt idx="1986">
                  <c:v>-18</c:v>
                </c:pt>
                <c:pt idx="1987">
                  <c:v>70</c:v>
                </c:pt>
                <c:pt idx="1988">
                  <c:v>7</c:v>
                </c:pt>
                <c:pt idx="1989">
                  <c:v>1</c:v>
                </c:pt>
                <c:pt idx="1990">
                  <c:v>11</c:v>
                </c:pt>
                <c:pt idx="1991">
                  <c:v>-3</c:v>
                </c:pt>
                <c:pt idx="1992">
                  <c:v>-33</c:v>
                </c:pt>
                <c:pt idx="1993">
                  <c:v>-26</c:v>
                </c:pt>
                <c:pt idx="1994">
                  <c:v>-70</c:v>
                </c:pt>
                <c:pt idx="1995">
                  <c:v>20</c:v>
                </c:pt>
                <c:pt idx="1996">
                  <c:v>-14</c:v>
                </c:pt>
                <c:pt idx="1997">
                  <c:v>127</c:v>
                </c:pt>
                <c:pt idx="1998">
                  <c:v>-85</c:v>
                </c:pt>
                <c:pt idx="1999">
                  <c:v>58</c:v>
                </c:pt>
                <c:pt idx="2000">
                  <c:v>-68</c:v>
                </c:pt>
                <c:pt idx="2001">
                  <c:v>-46</c:v>
                </c:pt>
                <c:pt idx="2002">
                  <c:v>97</c:v>
                </c:pt>
                <c:pt idx="2003">
                  <c:v>16</c:v>
                </c:pt>
                <c:pt idx="2004">
                  <c:v>39</c:v>
                </c:pt>
                <c:pt idx="2005">
                  <c:v>-38</c:v>
                </c:pt>
                <c:pt idx="2006">
                  <c:v>-41</c:v>
                </c:pt>
                <c:pt idx="2007">
                  <c:v>-29</c:v>
                </c:pt>
                <c:pt idx="2008">
                  <c:v>20</c:v>
                </c:pt>
                <c:pt idx="2009">
                  <c:v>-3</c:v>
                </c:pt>
                <c:pt idx="2010">
                  <c:v>38</c:v>
                </c:pt>
                <c:pt idx="2011">
                  <c:v>53</c:v>
                </c:pt>
                <c:pt idx="2012">
                  <c:v>-67</c:v>
                </c:pt>
                <c:pt idx="2013">
                  <c:v>-33</c:v>
                </c:pt>
                <c:pt idx="2014">
                  <c:v>-31</c:v>
                </c:pt>
                <c:pt idx="2015">
                  <c:v>1</c:v>
                </c:pt>
                <c:pt idx="2016">
                  <c:v>46</c:v>
                </c:pt>
                <c:pt idx="2017">
                  <c:v>97</c:v>
                </c:pt>
                <c:pt idx="2018">
                  <c:v>-71</c:v>
                </c:pt>
                <c:pt idx="2019">
                  <c:v>15</c:v>
                </c:pt>
                <c:pt idx="2020">
                  <c:v>38</c:v>
                </c:pt>
                <c:pt idx="2021">
                  <c:v>40</c:v>
                </c:pt>
                <c:pt idx="2022">
                  <c:v>-38</c:v>
                </c:pt>
                <c:pt idx="2023">
                  <c:v>30</c:v>
                </c:pt>
                <c:pt idx="2024">
                  <c:v>12</c:v>
                </c:pt>
                <c:pt idx="2025">
                  <c:v>-65</c:v>
                </c:pt>
                <c:pt idx="2026">
                  <c:v>17</c:v>
                </c:pt>
                <c:pt idx="2027">
                  <c:v>41</c:v>
                </c:pt>
                <c:pt idx="2028">
                  <c:v>5</c:v>
                </c:pt>
                <c:pt idx="2029">
                  <c:v>-72</c:v>
                </c:pt>
                <c:pt idx="2030">
                  <c:v>20</c:v>
                </c:pt>
                <c:pt idx="2031">
                  <c:v>-29</c:v>
                </c:pt>
                <c:pt idx="2032">
                  <c:v>-66</c:v>
                </c:pt>
                <c:pt idx="2033">
                  <c:v>63</c:v>
                </c:pt>
                <c:pt idx="2034">
                  <c:v>7</c:v>
                </c:pt>
                <c:pt idx="2035">
                  <c:v>21</c:v>
                </c:pt>
                <c:pt idx="2036">
                  <c:v>-92</c:v>
                </c:pt>
                <c:pt idx="2037">
                  <c:v>-14</c:v>
                </c:pt>
                <c:pt idx="2038">
                  <c:v>-5</c:v>
                </c:pt>
                <c:pt idx="2039">
                  <c:v>-18</c:v>
                </c:pt>
                <c:pt idx="2040">
                  <c:v>86</c:v>
                </c:pt>
                <c:pt idx="2041">
                  <c:v>39</c:v>
                </c:pt>
                <c:pt idx="2042">
                  <c:v>-53</c:v>
                </c:pt>
                <c:pt idx="2043">
                  <c:v>55</c:v>
                </c:pt>
                <c:pt idx="2044">
                  <c:v>16</c:v>
                </c:pt>
                <c:pt idx="2045">
                  <c:v>10</c:v>
                </c:pt>
                <c:pt idx="2046">
                  <c:v>-52</c:v>
                </c:pt>
                <c:pt idx="2047">
                  <c:v>-64</c:v>
                </c:pt>
                <c:pt idx="2048">
                  <c:v>-76</c:v>
                </c:pt>
                <c:pt idx="2049">
                  <c:v>-16</c:v>
                </c:pt>
                <c:pt idx="2050">
                  <c:v>31</c:v>
                </c:pt>
                <c:pt idx="2051">
                  <c:v>27</c:v>
                </c:pt>
                <c:pt idx="2052">
                  <c:v>73</c:v>
                </c:pt>
                <c:pt idx="2053">
                  <c:v>-5</c:v>
                </c:pt>
                <c:pt idx="2054">
                  <c:v>61</c:v>
                </c:pt>
                <c:pt idx="2055">
                  <c:v>15</c:v>
                </c:pt>
                <c:pt idx="2056">
                  <c:v>7</c:v>
                </c:pt>
                <c:pt idx="2057">
                  <c:v>4</c:v>
                </c:pt>
                <c:pt idx="2058">
                  <c:v>10</c:v>
                </c:pt>
                <c:pt idx="2059">
                  <c:v>-90</c:v>
                </c:pt>
                <c:pt idx="2060">
                  <c:v>-35</c:v>
                </c:pt>
                <c:pt idx="2061">
                  <c:v>23</c:v>
                </c:pt>
                <c:pt idx="2062">
                  <c:v>8</c:v>
                </c:pt>
                <c:pt idx="2063">
                  <c:v>-42</c:v>
                </c:pt>
                <c:pt idx="2064">
                  <c:v>0</c:v>
                </c:pt>
                <c:pt idx="2065">
                  <c:v>-7</c:v>
                </c:pt>
                <c:pt idx="2066">
                  <c:v>64</c:v>
                </c:pt>
                <c:pt idx="2067">
                  <c:v>-27</c:v>
                </c:pt>
                <c:pt idx="2068">
                  <c:v>-43</c:v>
                </c:pt>
                <c:pt idx="2069">
                  <c:v>57</c:v>
                </c:pt>
                <c:pt idx="2070">
                  <c:v>-66</c:v>
                </c:pt>
                <c:pt idx="2071">
                  <c:v>95</c:v>
                </c:pt>
                <c:pt idx="2072">
                  <c:v>-35</c:v>
                </c:pt>
                <c:pt idx="2073">
                  <c:v>-59</c:v>
                </c:pt>
                <c:pt idx="2074">
                  <c:v>0</c:v>
                </c:pt>
                <c:pt idx="2075">
                  <c:v>57</c:v>
                </c:pt>
                <c:pt idx="2076">
                  <c:v>9</c:v>
                </c:pt>
                <c:pt idx="2077">
                  <c:v>-10</c:v>
                </c:pt>
                <c:pt idx="2078">
                  <c:v>7</c:v>
                </c:pt>
                <c:pt idx="2079">
                  <c:v>-34</c:v>
                </c:pt>
                <c:pt idx="2080">
                  <c:v>57</c:v>
                </c:pt>
                <c:pt idx="2081">
                  <c:v>-20</c:v>
                </c:pt>
                <c:pt idx="2082">
                  <c:v>36</c:v>
                </c:pt>
                <c:pt idx="2083">
                  <c:v>-35</c:v>
                </c:pt>
                <c:pt idx="2084">
                  <c:v>-26</c:v>
                </c:pt>
                <c:pt idx="2085">
                  <c:v>-14</c:v>
                </c:pt>
                <c:pt idx="2086">
                  <c:v>86</c:v>
                </c:pt>
                <c:pt idx="2087">
                  <c:v>-43</c:v>
                </c:pt>
                <c:pt idx="2088">
                  <c:v>10</c:v>
                </c:pt>
                <c:pt idx="2089">
                  <c:v>14</c:v>
                </c:pt>
                <c:pt idx="2090">
                  <c:v>53</c:v>
                </c:pt>
                <c:pt idx="2091">
                  <c:v>-95</c:v>
                </c:pt>
                <c:pt idx="2092">
                  <c:v>33</c:v>
                </c:pt>
                <c:pt idx="2093">
                  <c:v>-93</c:v>
                </c:pt>
                <c:pt idx="2094">
                  <c:v>-47</c:v>
                </c:pt>
                <c:pt idx="2095">
                  <c:v>28</c:v>
                </c:pt>
                <c:pt idx="2096">
                  <c:v>41</c:v>
                </c:pt>
                <c:pt idx="2097">
                  <c:v>3</c:v>
                </c:pt>
                <c:pt idx="2098">
                  <c:v>46</c:v>
                </c:pt>
                <c:pt idx="2099">
                  <c:v>-39</c:v>
                </c:pt>
                <c:pt idx="2100">
                  <c:v>-93</c:v>
                </c:pt>
                <c:pt idx="2101">
                  <c:v>-7</c:v>
                </c:pt>
                <c:pt idx="2102">
                  <c:v>-60</c:v>
                </c:pt>
                <c:pt idx="2103">
                  <c:v>105</c:v>
                </c:pt>
                <c:pt idx="2104">
                  <c:v>1</c:v>
                </c:pt>
                <c:pt idx="2105">
                  <c:v>23</c:v>
                </c:pt>
                <c:pt idx="2106">
                  <c:v>-55</c:v>
                </c:pt>
                <c:pt idx="2107">
                  <c:v>51</c:v>
                </c:pt>
                <c:pt idx="2108">
                  <c:v>5</c:v>
                </c:pt>
                <c:pt idx="2109">
                  <c:v>-23</c:v>
                </c:pt>
                <c:pt idx="2110">
                  <c:v>-46</c:v>
                </c:pt>
                <c:pt idx="2111">
                  <c:v>61</c:v>
                </c:pt>
                <c:pt idx="2112">
                  <c:v>5</c:v>
                </c:pt>
                <c:pt idx="2113">
                  <c:v>28</c:v>
                </c:pt>
                <c:pt idx="2114">
                  <c:v>36</c:v>
                </c:pt>
                <c:pt idx="2115">
                  <c:v>-44</c:v>
                </c:pt>
                <c:pt idx="2116">
                  <c:v>40</c:v>
                </c:pt>
                <c:pt idx="2117">
                  <c:v>-26</c:v>
                </c:pt>
                <c:pt idx="2118">
                  <c:v>-11</c:v>
                </c:pt>
                <c:pt idx="2119">
                  <c:v>-6</c:v>
                </c:pt>
                <c:pt idx="2120">
                  <c:v>-7</c:v>
                </c:pt>
                <c:pt idx="2121">
                  <c:v>-11</c:v>
                </c:pt>
                <c:pt idx="2122">
                  <c:v>-5</c:v>
                </c:pt>
                <c:pt idx="2123">
                  <c:v>-42</c:v>
                </c:pt>
                <c:pt idx="2124">
                  <c:v>6</c:v>
                </c:pt>
                <c:pt idx="2125">
                  <c:v>18</c:v>
                </c:pt>
                <c:pt idx="2126">
                  <c:v>-43</c:v>
                </c:pt>
                <c:pt idx="2127">
                  <c:v>33</c:v>
                </c:pt>
                <c:pt idx="2128">
                  <c:v>1</c:v>
                </c:pt>
                <c:pt idx="2129">
                  <c:v>9</c:v>
                </c:pt>
                <c:pt idx="2130">
                  <c:v>15</c:v>
                </c:pt>
                <c:pt idx="2131">
                  <c:v>-42</c:v>
                </c:pt>
                <c:pt idx="2132">
                  <c:v>-6</c:v>
                </c:pt>
                <c:pt idx="2133">
                  <c:v>49</c:v>
                </c:pt>
                <c:pt idx="2134">
                  <c:v>-20</c:v>
                </c:pt>
                <c:pt idx="2135">
                  <c:v>23</c:v>
                </c:pt>
                <c:pt idx="2136">
                  <c:v>-60</c:v>
                </c:pt>
                <c:pt idx="2137">
                  <c:v>19</c:v>
                </c:pt>
                <c:pt idx="2138">
                  <c:v>25</c:v>
                </c:pt>
                <c:pt idx="2139">
                  <c:v>11</c:v>
                </c:pt>
                <c:pt idx="2140">
                  <c:v>44</c:v>
                </c:pt>
                <c:pt idx="2141">
                  <c:v>18</c:v>
                </c:pt>
                <c:pt idx="2142">
                  <c:v>-73</c:v>
                </c:pt>
                <c:pt idx="2143">
                  <c:v>-1</c:v>
                </c:pt>
                <c:pt idx="2144">
                  <c:v>55</c:v>
                </c:pt>
                <c:pt idx="2145">
                  <c:v>-35</c:v>
                </c:pt>
                <c:pt idx="2146">
                  <c:v>0</c:v>
                </c:pt>
                <c:pt idx="2147">
                  <c:v>46</c:v>
                </c:pt>
                <c:pt idx="2148">
                  <c:v>-23</c:v>
                </c:pt>
                <c:pt idx="2149">
                  <c:v>26</c:v>
                </c:pt>
                <c:pt idx="2150">
                  <c:v>20</c:v>
                </c:pt>
                <c:pt idx="2151">
                  <c:v>-1</c:v>
                </c:pt>
                <c:pt idx="2152">
                  <c:v>-48</c:v>
                </c:pt>
                <c:pt idx="2153">
                  <c:v>-38</c:v>
                </c:pt>
                <c:pt idx="2154">
                  <c:v>71</c:v>
                </c:pt>
                <c:pt idx="2155">
                  <c:v>-57</c:v>
                </c:pt>
                <c:pt idx="2156">
                  <c:v>93</c:v>
                </c:pt>
                <c:pt idx="2157">
                  <c:v>-44</c:v>
                </c:pt>
                <c:pt idx="2158">
                  <c:v>-27</c:v>
                </c:pt>
                <c:pt idx="2159">
                  <c:v>-14</c:v>
                </c:pt>
                <c:pt idx="2160">
                  <c:v>-28</c:v>
                </c:pt>
                <c:pt idx="2161">
                  <c:v>30</c:v>
                </c:pt>
                <c:pt idx="2162">
                  <c:v>4</c:v>
                </c:pt>
                <c:pt idx="2163">
                  <c:v>-47</c:v>
                </c:pt>
                <c:pt idx="2164">
                  <c:v>5</c:v>
                </c:pt>
                <c:pt idx="2165">
                  <c:v>18</c:v>
                </c:pt>
                <c:pt idx="2166">
                  <c:v>-8</c:v>
                </c:pt>
                <c:pt idx="2167">
                  <c:v>65</c:v>
                </c:pt>
                <c:pt idx="2168">
                  <c:v>-63</c:v>
                </c:pt>
                <c:pt idx="2169">
                  <c:v>-14</c:v>
                </c:pt>
                <c:pt idx="2170">
                  <c:v>-6</c:v>
                </c:pt>
                <c:pt idx="2171">
                  <c:v>-46</c:v>
                </c:pt>
                <c:pt idx="2172">
                  <c:v>16</c:v>
                </c:pt>
                <c:pt idx="2173">
                  <c:v>75</c:v>
                </c:pt>
                <c:pt idx="2174">
                  <c:v>-23</c:v>
                </c:pt>
                <c:pt idx="2175">
                  <c:v>4</c:v>
                </c:pt>
                <c:pt idx="2176">
                  <c:v>-10</c:v>
                </c:pt>
                <c:pt idx="2177">
                  <c:v>-3</c:v>
                </c:pt>
                <c:pt idx="2178">
                  <c:v>41</c:v>
                </c:pt>
                <c:pt idx="2179">
                  <c:v>-27</c:v>
                </c:pt>
                <c:pt idx="2180">
                  <c:v>10</c:v>
                </c:pt>
                <c:pt idx="2181">
                  <c:v>13</c:v>
                </c:pt>
                <c:pt idx="2182">
                  <c:v>-6</c:v>
                </c:pt>
                <c:pt idx="2183">
                  <c:v>-5</c:v>
                </c:pt>
                <c:pt idx="2184">
                  <c:v>-39</c:v>
                </c:pt>
                <c:pt idx="2185">
                  <c:v>16</c:v>
                </c:pt>
                <c:pt idx="2186">
                  <c:v>-14</c:v>
                </c:pt>
                <c:pt idx="2187">
                  <c:v>9</c:v>
                </c:pt>
                <c:pt idx="2188">
                  <c:v>11</c:v>
                </c:pt>
                <c:pt idx="2189">
                  <c:v>-12</c:v>
                </c:pt>
                <c:pt idx="2190">
                  <c:v>-14</c:v>
                </c:pt>
                <c:pt idx="2191">
                  <c:v>12</c:v>
                </c:pt>
                <c:pt idx="2192">
                  <c:v>8</c:v>
                </c:pt>
                <c:pt idx="2193">
                  <c:v>-8</c:v>
                </c:pt>
                <c:pt idx="2194">
                  <c:v>16</c:v>
                </c:pt>
                <c:pt idx="2195">
                  <c:v>-9</c:v>
                </c:pt>
                <c:pt idx="2196">
                  <c:v>46</c:v>
                </c:pt>
                <c:pt idx="2197">
                  <c:v>-46</c:v>
                </c:pt>
                <c:pt idx="2198">
                  <c:v>-24</c:v>
                </c:pt>
                <c:pt idx="2199">
                  <c:v>10</c:v>
                </c:pt>
                <c:pt idx="2200">
                  <c:v>5</c:v>
                </c:pt>
                <c:pt idx="2201">
                  <c:v>38</c:v>
                </c:pt>
                <c:pt idx="2202">
                  <c:v>-9</c:v>
                </c:pt>
                <c:pt idx="2203">
                  <c:v>21</c:v>
                </c:pt>
                <c:pt idx="2204">
                  <c:v>-28</c:v>
                </c:pt>
                <c:pt idx="2205">
                  <c:v>20</c:v>
                </c:pt>
                <c:pt idx="2206">
                  <c:v>-26</c:v>
                </c:pt>
                <c:pt idx="2207">
                  <c:v>-1</c:v>
                </c:pt>
                <c:pt idx="2208">
                  <c:v>-23</c:v>
                </c:pt>
                <c:pt idx="2209">
                  <c:v>-22</c:v>
                </c:pt>
                <c:pt idx="2210">
                  <c:v>41</c:v>
                </c:pt>
                <c:pt idx="2211">
                  <c:v>0</c:v>
                </c:pt>
                <c:pt idx="2212">
                  <c:v>-45</c:v>
                </c:pt>
                <c:pt idx="2213">
                  <c:v>5</c:v>
                </c:pt>
                <c:pt idx="2214">
                  <c:v>41</c:v>
                </c:pt>
                <c:pt idx="2215">
                  <c:v>20</c:v>
                </c:pt>
                <c:pt idx="2216">
                  <c:v>15</c:v>
                </c:pt>
                <c:pt idx="2217">
                  <c:v>-42</c:v>
                </c:pt>
                <c:pt idx="2218">
                  <c:v>-44</c:v>
                </c:pt>
                <c:pt idx="2219">
                  <c:v>24</c:v>
                </c:pt>
                <c:pt idx="2220">
                  <c:v>-37</c:v>
                </c:pt>
                <c:pt idx="2221">
                  <c:v>-11</c:v>
                </c:pt>
                <c:pt idx="2222">
                  <c:v>27</c:v>
                </c:pt>
                <c:pt idx="2223">
                  <c:v>-36</c:v>
                </c:pt>
                <c:pt idx="2224">
                  <c:v>-17</c:v>
                </c:pt>
                <c:pt idx="2225">
                  <c:v>-13</c:v>
                </c:pt>
                <c:pt idx="2226">
                  <c:v>46</c:v>
                </c:pt>
                <c:pt idx="2227">
                  <c:v>-20</c:v>
                </c:pt>
                <c:pt idx="2228">
                  <c:v>22</c:v>
                </c:pt>
                <c:pt idx="2229">
                  <c:v>16</c:v>
                </c:pt>
                <c:pt idx="2230">
                  <c:v>-1</c:v>
                </c:pt>
                <c:pt idx="2231">
                  <c:v>-25</c:v>
                </c:pt>
                <c:pt idx="2232">
                  <c:v>25</c:v>
                </c:pt>
                <c:pt idx="2233">
                  <c:v>35</c:v>
                </c:pt>
                <c:pt idx="2234">
                  <c:v>-97</c:v>
                </c:pt>
                <c:pt idx="2235">
                  <c:v>76</c:v>
                </c:pt>
                <c:pt idx="2236">
                  <c:v>-22</c:v>
                </c:pt>
                <c:pt idx="2237">
                  <c:v>21</c:v>
                </c:pt>
                <c:pt idx="2238">
                  <c:v>10</c:v>
                </c:pt>
                <c:pt idx="2239">
                  <c:v>24</c:v>
                </c:pt>
                <c:pt idx="2240">
                  <c:v>-6</c:v>
                </c:pt>
                <c:pt idx="2241">
                  <c:v>7</c:v>
                </c:pt>
                <c:pt idx="2242">
                  <c:v>31</c:v>
                </c:pt>
                <c:pt idx="2243">
                  <c:v>-79</c:v>
                </c:pt>
                <c:pt idx="2244">
                  <c:v>126</c:v>
                </c:pt>
                <c:pt idx="2245">
                  <c:v>-7</c:v>
                </c:pt>
                <c:pt idx="2246">
                  <c:v>8</c:v>
                </c:pt>
                <c:pt idx="2247">
                  <c:v>-22</c:v>
                </c:pt>
                <c:pt idx="2248">
                  <c:v>-3</c:v>
                </c:pt>
                <c:pt idx="2249">
                  <c:v>-7</c:v>
                </c:pt>
                <c:pt idx="2250">
                  <c:v>20</c:v>
                </c:pt>
                <c:pt idx="2251">
                  <c:v>37</c:v>
                </c:pt>
                <c:pt idx="2252">
                  <c:v>-62</c:v>
                </c:pt>
                <c:pt idx="2253">
                  <c:v>-17</c:v>
                </c:pt>
                <c:pt idx="2254">
                  <c:v>-2</c:v>
                </c:pt>
                <c:pt idx="2255">
                  <c:v>12</c:v>
                </c:pt>
                <c:pt idx="2256">
                  <c:v>72</c:v>
                </c:pt>
                <c:pt idx="2257">
                  <c:v>-102</c:v>
                </c:pt>
                <c:pt idx="2258">
                  <c:v>-2</c:v>
                </c:pt>
                <c:pt idx="2259">
                  <c:v>-9</c:v>
                </c:pt>
                <c:pt idx="2260">
                  <c:v>-14</c:v>
                </c:pt>
                <c:pt idx="2261">
                  <c:v>32</c:v>
                </c:pt>
                <c:pt idx="2262">
                  <c:v>56</c:v>
                </c:pt>
                <c:pt idx="2263">
                  <c:v>-47</c:v>
                </c:pt>
                <c:pt idx="2264">
                  <c:v>-25</c:v>
                </c:pt>
                <c:pt idx="2265">
                  <c:v>-19</c:v>
                </c:pt>
                <c:pt idx="2266">
                  <c:v>-7</c:v>
                </c:pt>
                <c:pt idx="2267">
                  <c:v>28</c:v>
                </c:pt>
                <c:pt idx="2268">
                  <c:v>-26</c:v>
                </c:pt>
                <c:pt idx="2269">
                  <c:v>17</c:v>
                </c:pt>
                <c:pt idx="2270">
                  <c:v>4</c:v>
                </c:pt>
                <c:pt idx="2271">
                  <c:v>-15</c:v>
                </c:pt>
                <c:pt idx="2272">
                  <c:v>-12</c:v>
                </c:pt>
                <c:pt idx="2273">
                  <c:v>44</c:v>
                </c:pt>
                <c:pt idx="2274">
                  <c:v>-85</c:v>
                </c:pt>
                <c:pt idx="2275">
                  <c:v>14</c:v>
                </c:pt>
                <c:pt idx="2276">
                  <c:v>22</c:v>
                </c:pt>
                <c:pt idx="2277">
                  <c:v>-9</c:v>
                </c:pt>
                <c:pt idx="2278">
                  <c:v>-25</c:v>
                </c:pt>
                <c:pt idx="2279">
                  <c:v>44</c:v>
                </c:pt>
                <c:pt idx="2280">
                  <c:v>-21</c:v>
                </c:pt>
                <c:pt idx="2281">
                  <c:v>-13</c:v>
                </c:pt>
                <c:pt idx="2282">
                  <c:v>-2</c:v>
                </c:pt>
                <c:pt idx="2283">
                  <c:v>-111</c:v>
                </c:pt>
                <c:pt idx="2284">
                  <c:v>51</c:v>
                </c:pt>
                <c:pt idx="2285">
                  <c:v>2</c:v>
                </c:pt>
                <c:pt idx="2286">
                  <c:v>11</c:v>
                </c:pt>
                <c:pt idx="2287">
                  <c:v>36</c:v>
                </c:pt>
                <c:pt idx="2288">
                  <c:v>-5</c:v>
                </c:pt>
                <c:pt idx="2289">
                  <c:v>-41</c:v>
                </c:pt>
                <c:pt idx="2290">
                  <c:v>17</c:v>
                </c:pt>
                <c:pt idx="2291">
                  <c:v>14</c:v>
                </c:pt>
                <c:pt idx="2292">
                  <c:v>-18</c:v>
                </c:pt>
                <c:pt idx="2293">
                  <c:v>42</c:v>
                </c:pt>
                <c:pt idx="2294">
                  <c:v>21</c:v>
                </c:pt>
                <c:pt idx="2295">
                  <c:v>-68</c:v>
                </c:pt>
                <c:pt idx="2296">
                  <c:v>25</c:v>
                </c:pt>
                <c:pt idx="2297">
                  <c:v>23</c:v>
                </c:pt>
                <c:pt idx="2298">
                  <c:v>-21</c:v>
                </c:pt>
                <c:pt idx="2299">
                  <c:v>29</c:v>
                </c:pt>
                <c:pt idx="2300">
                  <c:v>5</c:v>
                </c:pt>
                <c:pt idx="2301">
                  <c:v>-10</c:v>
                </c:pt>
                <c:pt idx="2302">
                  <c:v>16</c:v>
                </c:pt>
                <c:pt idx="2303">
                  <c:v>10</c:v>
                </c:pt>
                <c:pt idx="2304">
                  <c:v>0</c:v>
                </c:pt>
                <c:pt idx="2305">
                  <c:v>-18</c:v>
                </c:pt>
                <c:pt idx="2306">
                  <c:v>-18</c:v>
                </c:pt>
                <c:pt idx="2307">
                  <c:v>2</c:v>
                </c:pt>
                <c:pt idx="2308">
                  <c:v>-33</c:v>
                </c:pt>
                <c:pt idx="2309">
                  <c:v>-6</c:v>
                </c:pt>
                <c:pt idx="2310">
                  <c:v>-1</c:v>
                </c:pt>
                <c:pt idx="2311">
                  <c:v>-2</c:v>
                </c:pt>
                <c:pt idx="2312">
                  <c:v>-3</c:v>
                </c:pt>
                <c:pt idx="2313">
                  <c:v>7</c:v>
                </c:pt>
                <c:pt idx="2314">
                  <c:v>-9</c:v>
                </c:pt>
                <c:pt idx="2315">
                  <c:v>23</c:v>
                </c:pt>
                <c:pt idx="2316">
                  <c:v>-37</c:v>
                </c:pt>
                <c:pt idx="2317">
                  <c:v>-1</c:v>
                </c:pt>
                <c:pt idx="2318">
                  <c:v>10</c:v>
                </c:pt>
                <c:pt idx="2319">
                  <c:v>-7</c:v>
                </c:pt>
                <c:pt idx="2320">
                  <c:v>-7</c:v>
                </c:pt>
                <c:pt idx="2321">
                  <c:v>20</c:v>
                </c:pt>
                <c:pt idx="2322">
                  <c:v>-8</c:v>
                </c:pt>
                <c:pt idx="2323">
                  <c:v>4</c:v>
                </c:pt>
                <c:pt idx="2324">
                  <c:v>2</c:v>
                </c:pt>
                <c:pt idx="2325">
                  <c:v>5</c:v>
                </c:pt>
                <c:pt idx="2326">
                  <c:v>6</c:v>
                </c:pt>
                <c:pt idx="2327">
                  <c:v>12</c:v>
                </c:pt>
                <c:pt idx="2328">
                  <c:v>-22</c:v>
                </c:pt>
                <c:pt idx="2329">
                  <c:v>-23</c:v>
                </c:pt>
                <c:pt idx="2330">
                  <c:v>0</c:v>
                </c:pt>
                <c:pt idx="2331">
                  <c:v>-7</c:v>
                </c:pt>
                <c:pt idx="2332">
                  <c:v>16</c:v>
                </c:pt>
                <c:pt idx="2333">
                  <c:v>-1</c:v>
                </c:pt>
                <c:pt idx="2334">
                  <c:v>-10</c:v>
                </c:pt>
                <c:pt idx="2335">
                  <c:v>-1</c:v>
                </c:pt>
                <c:pt idx="2336">
                  <c:v>16</c:v>
                </c:pt>
                <c:pt idx="2337">
                  <c:v>-4</c:v>
                </c:pt>
                <c:pt idx="2338">
                  <c:v>10</c:v>
                </c:pt>
                <c:pt idx="2339">
                  <c:v>-12</c:v>
                </c:pt>
                <c:pt idx="2340">
                  <c:v>-6</c:v>
                </c:pt>
                <c:pt idx="2341">
                  <c:v>-2</c:v>
                </c:pt>
                <c:pt idx="2342">
                  <c:v>-2</c:v>
                </c:pt>
                <c:pt idx="2343">
                  <c:v>-15</c:v>
                </c:pt>
                <c:pt idx="2344">
                  <c:v>-14</c:v>
                </c:pt>
                <c:pt idx="2345">
                  <c:v>24</c:v>
                </c:pt>
                <c:pt idx="2346">
                  <c:v>-40</c:v>
                </c:pt>
                <c:pt idx="2347">
                  <c:v>46</c:v>
                </c:pt>
                <c:pt idx="2348">
                  <c:v>-12</c:v>
                </c:pt>
                <c:pt idx="2349">
                  <c:v>2</c:v>
                </c:pt>
                <c:pt idx="2350">
                  <c:v>16</c:v>
                </c:pt>
                <c:pt idx="2351">
                  <c:v>5</c:v>
                </c:pt>
                <c:pt idx="2352">
                  <c:v>-8</c:v>
                </c:pt>
                <c:pt idx="2353">
                  <c:v>0</c:v>
                </c:pt>
                <c:pt idx="2354">
                  <c:v>0</c:v>
                </c:pt>
                <c:pt idx="2355">
                  <c:v>-9</c:v>
                </c:pt>
                <c:pt idx="2356">
                  <c:v>25</c:v>
                </c:pt>
                <c:pt idx="2357">
                  <c:v>-16</c:v>
                </c:pt>
                <c:pt idx="2358">
                  <c:v>-4</c:v>
                </c:pt>
                <c:pt idx="2359">
                  <c:v>3</c:v>
                </c:pt>
                <c:pt idx="2360">
                  <c:v>-15</c:v>
                </c:pt>
                <c:pt idx="2361">
                  <c:v>3</c:v>
                </c:pt>
                <c:pt idx="2362">
                  <c:v>16</c:v>
                </c:pt>
                <c:pt idx="2363">
                  <c:v>1</c:v>
                </c:pt>
                <c:pt idx="2364">
                  <c:v>0</c:v>
                </c:pt>
                <c:pt idx="2365">
                  <c:v>-10</c:v>
                </c:pt>
                <c:pt idx="2366">
                  <c:v>6</c:v>
                </c:pt>
                <c:pt idx="2367">
                  <c:v>-15</c:v>
                </c:pt>
                <c:pt idx="2368">
                  <c:v>-2</c:v>
                </c:pt>
                <c:pt idx="2369">
                  <c:v>1</c:v>
                </c:pt>
                <c:pt idx="2370">
                  <c:v>7</c:v>
                </c:pt>
                <c:pt idx="2371">
                  <c:v>-7</c:v>
                </c:pt>
                <c:pt idx="2372">
                  <c:v>6</c:v>
                </c:pt>
                <c:pt idx="2373">
                  <c:v>15</c:v>
                </c:pt>
                <c:pt idx="2374">
                  <c:v>-19</c:v>
                </c:pt>
                <c:pt idx="2375">
                  <c:v>-3</c:v>
                </c:pt>
                <c:pt idx="2376">
                  <c:v>7</c:v>
                </c:pt>
                <c:pt idx="2377">
                  <c:v>-9</c:v>
                </c:pt>
                <c:pt idx="2378">
                  <c:v>43</c:v>
                </c:pt>
                <c:pt idx="2379">
                  <c:v>-30</c:v>
                </c:pt>
                <c:pt idx="2380">
                  <c:v>7</c:v>
                </c:pt>
                <c:pt idx="2381">
                  <c:v>4</c:v>
                </c:pt>
                <c:pt idx="2382">
                  <c:v>9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-11</c:v>
                </c:pt>
                <c:pt idx="2387">
                  <c:v>5</c:v>
                </c:pt>
                <c:pt idx="2388">
                  <c:v>-5</c:v>
                </c:pt>
                <c:pt idx="2389">
                  <c:v>4</c:v>
                </c:pt>
                <c:pt idx="2390">
                  <c:v>-9</c:v>
                </c:pt>
                <c:pt idx="2391">
                  <c:v>12</c:v>
                </c:pt>
                <c:pt idx="2392">
                  <c:v>0</c:v>
                </c:pt>
                <c:pt idx="2393">
                  <c:v>-2</c:v>
                </c:pt>
                <c:pt idx="2394">
                  <c:v>-7</c:v>
                </c:pt>
                <c:pt idx="2395">
                  <c:v>-4</c:v>
                </c:pt>
                <c:pt idx="2396">
                  <c:v>17</c:v>
                </c:pt>
                <c:pt idx="2397">
                  <c:v>-1</c:v>
                </c:pt>
                <c:pt idx="2398">
                  <c:v>-13</c:v>
                </c:pt>
                <c:pt idx="2399">
                  <c:v>-22</c:v>
                </c:pt>
                <c:pt idx="2400">
                  <c:v>8</c:v>
                </c:pt>
                <c:pt idx="2401">
                  <c:v>-1</c:v>
                </c:pt>
                <c:pt idx="2402">
                  <c:v>3</c:v>
                </c:pt>
                <c:pt idx="2403">
                  <c:v>3</c:v>
                </c:pt>
                <c:pt idx="2404">
                  <c:v>-2</c:v>
                </c:pt>
                <c:pt idx="2405">
                  <c:v>5</c:v>
                </c:pt>
                <c:pt idx="2406">
                  <c:v>-2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4</c:v>
                </c:pt>
                <c:pt idx="2411">
                  <c:v>7</c:v>
                </c:pt>
                <c:pt idx="2412">
                  <c:v>-10</c:v>
                </c:pt>
                <c:pt idx="2413">
                  <c:v>-6</c:v>
                </c:pt>
                <c:pt idx="2414">
                  <c:v>0</c:v>
                </c:pt>
                <c:pt idx="2415">
                  <c:v>7</c:v>
                </c:pt>
                <c:pt idx="2416">
                  <c:v>0</c:v>
                </c:pt>
                <c:pt idx="2417">
                  <c:v>-7</c:v>
                </c:pt>
                <c:pt idx="2418">
                  <c:v>6</c:v>
                </c:pt>
                <c:pt idx="2419">
                  <c:v>-7</c:v>
                </c:pt>
                <c:pt idx="2420">
                  <c:v>3</c:v>
                </c:pt>
                <c:pt idx="2421">
                  <c:v>-1</c:v>
                </c:pt>
                <c:pt idx="2422">
                  <c:v>-1</c:v>
                </c:pt>
                <c:pt idx="2423">
                  <c:v>4</c:v>
                </c:pt>
                <c:pt idx="2424">
                  <c:v>6</c:v>
                </c:pt>
                <c:pt idx="2425">
                  <c:v>1</c:v>
                </c:pt>
                <c:pt idx="2426">
                  <c:v>-4</c:v>
                </c:pt>
                <c:pt idx="2427">
                  <c:v>-3</c:v>
                </c:pt>
                <c:pt idx="2428">
                  <c:v>-15</c:v>
                </c:pt>
                <c:pt idx="2429">
                  <c:v>0</c:v>
                </c:pt>
                <c:pt idx="2430">
                  <c:v>-1</c:v>
                </c:pt>
                <c:pt idx="2431">
                  <c:v>1</c:v>
                </c:pt>
                <c:pt idx="2432">
                  <c:v>9</c:v>
                </c:pt>
                <c:pt idx="2433">
                  <c:v>-3</c:v>
                </c:pt>
                <c:pt idx="2434">
                  <c:v>-1</c:v>
                </c:pt>
                <c:pt idx="2435">
                  <c:v>-5</c:v>
                </c:pt>
                <c:pt idx="2436">
                  <c:v>-14</c:v>
                </c:pt>
                <c:pt idx="2437">
                  <c:v>10</c:v>
                </c:pt>
                <c:pt idx="2438">
                  <c:v>9</c:v>
                </c:pt>
                <c:pt idx="2439">
                  <c:v>-12</c:v>
                </c:pt>
                <c:pt idx="2440">
                  <c:v>6</c:v>
                </c:pt>
                <c:pt idx="2441">
                  <c:v>-30</c:v>
                </c:pt>
                <c:pt idx="2442">
                  <c:v>11</c:v>
                </c:pt>
                <c:pt idx="2443">
                  <c:v>-1</c:v>
                </c:pt>
                <c:pt idx="2444">
                  <c:v>9</c:v>
                </c:pt>
                <c:pt idx="2445">
                  <c:v>12</c:v>
                </c:pt>
                <c:pt idx="2446">
                  <c:v>-3</c:v>
                </c:pt>
                <c:pt idx="2447">
                  <c:v>0</c:v>
                </c:pt>
                <c:pt idx="2448">
                  <c:v>-4</c:v>
                </c:pt>
                <c:pt idx="2449">
                  <c:v>3</c:v>
                </c:pt>
                <c:pt idx="2450">
                  <c:v>-5</c:v>
                </c:pt>
                <c:pt idx="2451">
                  <c:v>3</c:v>
                </c:pt>
                <c:pt idx="2452">
                  <c:v>-5</c:v>
                </c:pt>
                <c:pt idx="2453">
                  <c:v>-3</c:v>
                </c:pt>
                <c:pt idx="2454">
                  <c:v>-9</c:v>
                </c:pt>
                <c:pt idx="2455">
                  <c:v>0</c:v>
                </c:pt>
                <c:pt idx="2456">
                  <c:v>-6</c:v>
                </c:pt>
                <c:pt idx="2457">
                  <c:v>1</c:v>
                </c:pt>
                <c:pt idx="2458">
                  <c:v>-2</c:v>
                </c:pt>
                <c:pt idx="2459">
                  <c:v>2</c:v>
                </c:pt>
                <c:pt idx="2460">
                  <c:v>-3</c:v>
                </c:pt>
                <c:pt idx="2461">
                  <c:v>1</c:v>
                </c:pt>
                <c:pt idx="2462">
                  <c:v>-5</c:v>
                </c:pt>
                <c:pt idx="2463">
                  <c:v>-3</c:v>
                </c:pt>
                <c:pt idx="2464">
                  <c:v>-4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-5</c:v>
                </c:pt>
                <c:pt idx="2469">
                  <c:v>-1</c:v>
                </c:pt>
                <c:pt idx="2470">
                  <c:v>-2</c:v>
                </c:pt>
                <c:pt idx="2471">
                  <c:v>0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-3</c:v>
                </c:pt>
                <c:pt idx="2476">
                  <c:v>0</c:v>
                </c:pt>
                <c:pt idx="2477">
                  <c:v>-2</c:v>
                </c:pt>
                <c:pt idx="2478">
                  <c:v>0</c:v>
                </c:pt>
                <c:pt idx="2479">
                  <c:v>-1</c:v>
                </c:pt>
                <c:pt idx="2480">
                  <c:v>-2</c:v>
                </c:pt>
                <c:pt idx="2481">
                  <c:v>2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-4</c:v>
                </c:pt>
                <c:pt idx="2487">
                  <c:v>1</c:v>
                </c:pt>
                <c:pt idx="2488">
                  <c:v>-1</c:v>
                </c:pt>
                <c:pt idx="2489">
                  <c:v>0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1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-2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-2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2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-2</c:v>
                </c:pt>
                <c:pt idx="2510">
                  <c:v>-1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-2</c:v>
                </c:pt>
                <c:pt idx="2517">
                  <c:v>0</c:v>
                </c:pt>
                <c:pt idx="2518">
                  <c:v>-1</c:v>
                </c:pt>
                <c:pt idx="2519">
                  <c:v>1</c:v>
                </c:pt>
                <c:pt idx="2520">
                  <c:v>-2</c:v>
                </c:pt>
                <c:pt idx="2521">
                  <c:v>-1</c:v>
                </c:pt>
                <c:pt idx="2522">
                  <c:v>-2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2</c:v>
                </c:pt>
                <c:pt idx="2531">
                  <c:v>-2</c:v>
                </c:pt>
                <c:pt idx="2532">
                  <c:v>0</c:v>
                </c:pt>
                <c:pt idx="2533">
                  <c:v>0</c:v>
                </c:pt>
                <c:pt idx="2534">
                  <c:v>-2</c:v>
                </c:pt>
                <c:pt idx="2535">
                  <c:v>0</c:v>
                </c:pt>
                <c:pt idx="2536">
                  <c:v>-1</c:v>
                </c:pt>
                <c:pt idx="2537">
                  <c:v>0</c:v>
                </c:pt>
                <c:pt idx="2538">
                  <c:v>-2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1</c:v>
                </c:pt>
                <c:pt idx="2544">
                  <c:v>0</c:v>
                </c:pt>
                <c:pt idx="2545">
                  <c:v>-2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1</c:v>
                </c:pt>
                <c:pt idx="2556">
                  <c:v>1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-1</c:v>
                </c:pt>
                <c:pt idx="2564">
                  <c:v>-1</c:v>
                </c:pt>
                <c:pt idx="2565">
                  <c:v>-2</c:v>
                </c:pt>
                <c:pt idx="2566">
                  <c:v>1</c:v>
                </c:pt>
                <c:pt idx="2567">
                  <c:v>-2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-3</c:v>
                </c:pt>
                <c:pt idx="2577">
                  <c:v>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-2</c:v>
                </c:pt>
                <c:pt idx="2582">
                  <c:v>-1</c:v>
                </c:pt>
                <c:pt idx="2583">
                  <c:v>-2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-3</c:v>
                </c:pt>
                <c:pt idx="2594">
                  <c:v>-2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-2</c:v>
                </c:pt>
                <c:pt idx="2599">
                  <c:v>-1</c:v>
                </c:pt>
                <c:pt idx="2600">
                  <c:v>-2</c:v>
                </c:pt>
                <c:pt idx="2601">
                  <c:v>0</c:v>
                </c:pt>
                <c:pt idx="2602">
                  <c:v>0</c:v>
                </c:pt>
                <c:pt idx="2603">
                  <c:v>-2</c:v>
                </c:pt>
                <c:pt idx="2604">
                  <c:v>-3</c:v>
                </c:pt>
                <c:pt idx="2605">
                  <c:v>1</c:v>
                </c:pt>
                <c:pt idx="2606">
                  <c:v>1</c:v>
                </c:pt>
                <c:pt idx="2607">
                  <c:v>-2</c:v>
                </c:pt>
                <c:pt idx="2608">
                  <c:v>-2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-1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0</c:v>
                </c:pt>
                <c:pt idx="2625">
                  <c:v>-3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-3</c:v>
                </c:pt>
                <c:pt idx="2630">
                  <c:v>-2</c:v>
                </c:pt>
                <c:pt idx="2631">
                  <c:v>-1</c:v>
                </c:pt>
                <c:pt idx="2632">
                  <c:v>0</c:v>
                </c:pt>
                <c:pt idx="26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E-4E58-A870-24BCEBF2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39312"/>
        <c:axId val="554040624"/>
      </c:scatterChart>
      <c:valAx>
        <c:axId val="5540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0624"/>
        <c:crosses val="autoZero"/>
        <c:crossBetween val="midCat"/>
      </c:valAx>
      <c:valAx>
        <c:axId val="554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Max contraction</a:t>
            </a:r>
            <a:r>
              <a:rPr lang="en-GB" sz="2000" baseline="0"/>
              <a:t> of Extensor Carpi Ulnaris over rehabiliation period</a:t>
            </a:r>
            <a:r>
              <a:rPr lang="en-GB" sz="2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40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11.462025316455696</c:v>
                </c:pt>
                <c:pt idx="1">
                  <c:v>57.748898678414093</c:v>
                </c:pt>
                <c:pt idx="2">
                  <c:v>106.84732824427481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0-4094-856F-A2A7E941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61384"/>
        <c:axId val="592864008"/>
      </c:scatterChart>
      <c:valAx>
        <c:axId val="59286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(weeks)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4008"/>
        <c:crosses val="autoZero"/>
        <c:crossBetween val="midCat"/>
      </c:valAx>
      <c:valAx>
        <c:axId val="5928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Max</a:t>
                </a:r>
                <a:r>
                  <a:rPr lang="en-GB" sz="1600" baseline="0"/>
                  <a:t> contraction strength (mV)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215766</xdr:colOff>
      <xdr:row>4</xdr:row>
      <xdr:rowOff>17411</xdr:rowOff>
    </xdr:from>
    <xdr:to>
      <xdr:col>20</xdr:col>
      <xdr:colOff>563880</xdr:colOff>
      <xdr:row>41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241AB-A262-4FDE-995D-5836C3B9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268870</xdr:colOff>
      <xdr:row>2</xdr:row>
      <xdr:rowOff>26880</xdr:rowOff>
    </xdr:from>
    <xdr:to>
      <xdr:col>43</xdr:col>
      <xdr:colOff>367887</xdr:colOff>
      <xdr:row>34</xdr:row>
      <xdr:rowOff>112103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C2D35-1EAA-4597-A4D2-A5EFDC3B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508000</xdr:colOff>
      <xdr:row>1</xdr:row>
      <xdr:rowOff>118644</xdr:rowOff>
    </xdr:from>
    <xdr:to>
      <xdr:col>60</xdr:col>
      <xdr:colOff>571500</xdr:colOff>
      <xdr:row>34</xdr:row>
      <xdr:rowOff>86895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CC952-64CC-4B54-9E6D-805FAA8BE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280736</xdr:colOff>
      <xdr:row>37</xdr:row>
      <xdr:rowOff>92241</xdr:rowOff>
    </xdr:from>
    <xdr:to>
      <xdr:col>42</xdr:col>
      <xdr:colOff>581526</xdr:colOff>
      <xdr:row>68</xdr:row>
      <xdr:rowOff>80209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60613-ABFB-48CE-AA31-12258F52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-1</v>
          </cell>
        </row>
        <row r="4">
          <cell r="B4">
            <v>15</v>
          </cell>
          <cell r="I4">
            <v>0</v>
          </cell>
        </row>
        <row r="5">
          <cell r="B5">
            <v>20</v>
          </cell>
          <cell r="I5">
            <v>-1</v>
          </cell>
        </row>
        <row r="6">
          <cell r="B6">
            <v>25</v>
          </cell>
          <cell r="I6">
            <v>0</v>
          </cell>
        </row>
        <row r="7">
          <cell r="B7">
            <v>30</v>
          </cell>
          <cell r="I7">
            <v>-2</v>
          </cell>
        </row>
        <row r="8">
          <cell r="B8">
            <v>35</v>
          </cell>
          <cell r="I8">
            <v>-2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1</v>
          </cell>
        </row>
        <row r="11">
          <cell r="B11">
            <v>50</v>
          </cell>
          <cell r="I11">
            <v>1</v>
          </cell>
        </row>
        <row r="12">
          <cell r="B12">
            <v>55</v>
          </cell>
          <cell r="I12">
            <v>-1</v>
          </cell>
        </row>
        <row r="13">
          <cell r="B13">
            <v>60</v>
          </cell>
          <cell r="I13">
            <v>1</v>
          </cell>
        </row>
        <row r="14">
          <cell r="B14">
            <v>65</v>
          </cell>
          <cell r="I14">
            <v>-1</v>
          </cell>
        </row>
        <row r="15">
          <cell r="B15">
            <v>70</v>
          </cell>
          <cell r="I15">
            <v>-3</v>
          </cell>
        </row>
        <row r="16">
          <cell r="B16">
            <v>75</v>
          </cell>
          <cell r="I16">
            <v>1</v>
          </cell>
        </row>
        <row r="17">
          <cell r="B17">
            <v>80</v>
          </cell>
          <cell r="I17">
            <v>-2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-1</v>
          </cell>
        </row>
        <row r="20">
          <cell r="B20">
            <v>95</v>
          </cell>
          <cell r="I20">
            <v>0</v>
          </cell>
        </row>
        <row r="21">
          <cell r="B21">
            <v>100</v>
          </cell>
          <cell r="I21">
            <v>-3</v>
          </cell>
        </row>
        <row r="22">
          <cell r="B22">
            <v>105</v>
          </cell>
          <cell r="I22">
            <v>-1</v>
          </cell>
        </row>
        <row r="23">
          <cell r="B23">
            <v>110</v>
          </cell>
          <cell r="I23">
            <v>-3</v>
          </cell>
        </row>
        <row r="24">
          <cell r="B24">
            <v>115</v>
          </cell>
          <cell r="I24">
            <v>2</v>
          </cell>
        </row>
        <row r="25">
          <cell r="B25">
            <v>120</v>
          </cell>
          <cell r="I25">
            <v>-1</v>
          </cell>
        </row>
        <row r="26">
          <cell r="B26">
            <v>125</v>
          </cell>
          <cell r="I26">
            <v>-4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0</v>
          </cell>
        </row>
        <row r="31">
          <cell r="B31">
            <v>150</v>
          </cell>
          <cell r="I31">
            <v>0</v>
          </cell>
        </row>
        <row r="32">
          <cell r="B32">
            <v>155</v>
          </cell>
          <cell r="I32">
            <v>-1</v>
          </cell>
        </row>
        <row r="33">
          <cell r="B33">
            <v>160</v>
          </cell>
          <cell r="I33">
            <v>-1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-1</v>
          </cell>
        </row>
        <row r="36">
          <cell r="B36">
            <v>175</v>
          </cell>
          <cell r="I36">
            <v>0</v>
          </cell>
        </row>
        <row r="37">
          <cell r="B37">
            <v>180</v>
          </cell>
          <cell r="I37">
            <v>0</v>
          </cell>
        </row>
        <row r="38">
          <cell r="B38">
            <v>185</v>
          </cell>
          <cell r="I38">
            <v>0</v>
          </cell>
        </row>
        <row r="39">
          <cell r="B39">
            <v>190</v>
          </cell>
          <cell r="I39">
            <v>-2</v>
          </cell>
        </row>
        <row r="40">
          <cell r="B40">
            <v>195</v>
          </cell>
          <cell r="I40">
            <v>-1</v>
          </cell>
        </row>
        <row r="41">
          <cell r="B41">
            <v>200</v>
          </cell>
          <cell r="I41">
            <v>-2</v>
          </cell>
        </row>
        <row r="42">
          <cell r="B42">
            <v>205</v>
          </cell>
          <cell r="I42">
            <v>-3</v>
          </cell>
        </row>
        <row r="43">
          <cell r="B43">
            <v>210</v>
          </cell>
          <cell r="I43">
            <v>2</v>
          </cell>
        </row>
        <row r="44">
          <cell r="B44">
            <v>215</v>
          </cell>
          <cell r="I44">
            <v>-1</v>
          </cell>
        </row>
        <row r="45">
          <cell r="B45">
            <v>220</v>
          </cell>
          <cell r="I45">
            <v>1</v>
          </cell>
        </row>
        <row r="46">
          <cell r="B46">
            <v>225</v>
          </cell>
          <cell r="I46">
            <v>-2</v>
          </cell>
        </row>
        <row r="47">
          <cell r="B47">
            <v>230</v>
          </cell>
          <cell r="I47">
            <v>0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2</v>
          </cell>
        </row>
        <row r="50">
          <cell r="B50">
            <v>245</v>
          </cell>
          <cell r="I50">
            <v>0</v>
          </cell>
        </row>
        <row r="51">
          <cell r="B51">
            <v>250</v>
          </cell>
          <cell r="I51">
            <v>-3</v>
          </cell>
        </row>
        <row r="52">
          <cell r="B52">
            <v>255</v>
          </cell>
          <cell r="I52">
            <v>1</v>
          </cell>
        </row>
        <row r="53">
          <cell r="B53">
            <v>260</v>
          </cell>
          <cell r="I53">
            <v>-3</v>
          </cell>
        </row>
        <row r="54">
          <cell r="B54">
            <v>265</v>
          </cell>
          <cell r="I54">
            <v>-2</v>
          </cell>
        </row>
        <row r="55">
          <cell r="B55">
            <v>270</v>
          </cell>
          <cell r="I55">
            <v>1</v>
          </cell>
        </row>
        <row r="56">
          <cell r="B56">
            <v>275</v>
          </cell>
          <cell r="I56">
            <v>-1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-1</v>
          </cell>
        </row>
        <row r="59">
          <cell r="B59">
            <v>290</v>
          </cell>
          <cell r="I59">
            <v>-1</v>
          </cell>
        </row>
        <row r="60">
          <cell r="B60">
            <v>295</v>
          </cell>
          <cell r="I60">
            <v>0</v>
          </cell>
        </row>
        <row r="61">
          <cell r="B61">
            <v>300</v>
          </cell>
          <cell r="I61">
            <v>-1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-2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0</v>
          </cell>
        </row>
        <row r="66">
          <cell r="B66">
            <v>325</v>
          </cell>
          <cell r="I66">
            <v>-2</v>
          </cell>
        </row>
        <row r="67">
          <cell r="B67">
            <v>330</v>
          </cell>
          <cell r="I67">
            <v>1</v>
          </cell>
        </row>
        <row r="68">
          <cell r="B68">
            <v>335</v>
          </cell>
          <cell r="I68">
            <v>-3</v>
          </cell>
        </row>
        <row r="69">
          <cell r="B69">
            <v>340</v>
          </cell>
          <cell r="I69">
            <v>-6</v>
          </cell>
        </row>
        <row r="70">
          <cell r="B70">
            <v>345</v>
          </cell>
          <cell r="I70">
            <v>0</v>
          </cell>
        </row>
        <row r="71">
          <cell r="B71">
            <v>350</v>
          </cell>
          <cell r="I71">
            <v>-3</v>
          </cell>
        </row>
        <row r="72">
          <cell r="B72">
            <v>355</v>
          </cell>
          <cell r="I72">
            <v>-2</v>
          </cell>
        </row>
        <row r="73">
          <cell r="B73">
            <v>360</v>
          </cell>
          <cell r="I73">
            <v>-2</v>
          </cell>
        </row>
        <row r="74">
          <cell r="B74">
            <v>365</v>
          </cell>
          <cell r="I74">
            <v>0</v>
          </cell>
        </row>
        <row r="75">
          <cell r="B75">
            <v>370</v>
          </cell>
          <cell r="I75">
            <v>0</v>
          </cell>
        </row>
        <row r="76">
          <cell r="B76">
            <v>375</v>
          </cell>
          <cell r="I76">
            <v>-1</v>
          </cell>
        </row>
        <row r="77">
          <cell r="B77">
            <v>380</v>
          </cell>
          <cell r="I77">
            <v>2</v>
          </cell>
        </row>
        <row r="78">
          <cell r="B78">
            <v>385</v>
          </cell>
          <cell r="I78">
            <v>1</v>
          </cell>
        </row>
        <row r="79">
          <cell r="B79">
            <v>390</v>
          </cell>
          <cell r="I79">
            <v>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3</v>
          </cell>
        </row>
        <row r="82">
          <cell r="B82">
            <v>405</v>
          </cell>
          <cell r="I82">
            <v>-1</v>
          </cell>
        </row>
        <row r="83">
          <cell r="B83">
            <v>410</v>
          </cell>
          <cell r="I83">
            <v>-2</v>
          </cell>
        </row>
        <row r="84">
          <cell r="B84">
            <v>415</v>
          </cell>
          <cell r="I84">
            <v>-1</v>
          </cell>
        </row>
        <row r="85">
          <cell r="B85">
            <v>420</v>
          </cell>
          <cell r="I85">
            <v>1</v>
          </cell>
        </row>
        <row r="86">
          <cell r="B86">
            <v>425</v>
          </cell>
          <cell r="I86">
            <v>-1</v>
          </cell>
        </row>
        <row r="87">
          <cell r="B87">
            <v>430</v>
          </cell>
          <cell r="I87">
            <v>1</v>
          </cell>
        </row>
        <row r="88">
          <cell r="B88">
            <v>435</v>
          </cell>
          <cell r="I88">
            <v>-1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0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1</v>
          </cell>
        </row>
        <row r="93">
          <cell r="B93">
            <v>460</v>
          </cell>
          <cell r="I93">
            <v>-3</v>
          </cell>
        </row>
        <row r="94">
          <cell r="B94">
            <v>465</v>
          </cell>
          <cell r="I94">
            <v>-3</v>
          </cell>
        </row>
        <row r="95">
          <cell r="B95">
            <v>470</v>
          </cell>
          <cell r="I95">
            <v>0</v>
          </cell>
        </row>
        <row r="96">
          <cell r="B96">
            <v>475</v>
          </cell>
          <cell r="I96">
            <v>-1</v>
          </cell>
        </row>
        <row r="97">
          <cell r="B97">
            <v>480</v>
          </cell>
          <cell r="I97">
            <v>-1</v>
          </cell>
        </row>
        <row r="98">
          <cell r="B98">
            <v>485</v>
          </cell>
          <cell r="I98">
            <v>-1</v>
          </cell>
        </row>
        <row r="99">
          <cell r="B99">
            <v>490</v>
          </cell>
          <cell r="I99">
            <v>-1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0</v>
          </cell>
        </row>
        <row r="102">
          <cell r="B102">
            <v>505</v>
          </cell>
          <cell r="I102">
            <v>0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0</v>
          </cell>
        </row>
        <row r="105">
          <cell r="B105">
            <v>520</v>
          </cell>
          <cell r="I105">
            <v>-4</v>
          </cell>
        </row>
        <row r="106">
          <cell r="B106">
            <v>525</v>
          </cell>
          <cell r="I106">
            <v>0</v>
          </cell>
        </row>
        <row r="107">
          <cell r="B107">
            <v>530</v>
          </cell>
          <cell r="I107">
            <v>-4</v>
          </cell>
        </row>
        <row r="108">
          <cell r="B108">
            <v>535</v>
          </cell>
          <cell r="I108">
            <v>-2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3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-2</v>
          </cell>
        </row>
        <row r="113">
          <cell r="B113">
            <v>560</v>
          </cell>
          <cell r="I113">
            <v>0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-1</v>
          </cell>
        </row>
        <row r="116">
          <cell r="B116">
            <v>575</v>
          </cell>
          <cell r="I116">
            <v>1</v>
          </cell>
        </row>
        <row r="117">
          <cell r="B117">
            <v>580</v>
          </cell>
          <cell r="I117">
            <v>-1</v>
          </cell>
        </row>
        <row r="118">
          <cell r="B118">
            <v>585</v>
          </cell>
          <cell r="I118">
            <v>-3</v>
          </cell>
        </row>
        <row r="119">
          <cell r="B119">
            <v>590</v>
          </cell>
          <cell r="I119">
            <v>-2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-4</v>
          </cell>
        </row>
        <row r="123">
          <cell r="B123">
            <v>610</v>
          </cell>
          <cell r="I123">
            <v>-1</v>
          </cell>
        </row>
        <row r="124">
          <cell r="B124">
            <v>615</v>
          </cell>
          <cell r="I124">
            <v>4</v>
          </cell>
        </row>
        <row r="125">
          <cell r="B125">
            <v>620</v>
          </cell>
          <cell r="I125">
            <v>-3</v>
          </cell>
        </row>
        <row r="126">
          <cell r="B126">
            <v>625</v>
          </cell>
          <cell r="I126">
            <v>-2</v>
          </cell>
        </row>
        <row r="127">
          <cell r="B127">
            <v>630</v>
          </cell>
          <cell r="I127">
            <v>0</v>
          </cell>
        </row>
        <row r="128">
          <cell r="B128">
            <v>635</v>
          </cell>
          <cell r="I128">
            <v>-5</v>
          </cell>
        </row>
        <row r="129">
          <cell r="B129">
            <v>640</v>
          </cell>
          <cell r="I129">
            <v>0</v>
          </cell>
        </row>
        <row r="130">
          <cell r="B130">
            <v>645</v>
          </cell>
          <cell r="I130">
            <v>4</v>
          </cell>
        </row>
        <row r="131">
          <cell r="B131">
            <v>650</v>
          </cell>
          <cell r="I131">
            <v>-2</v>
          </cell>
        </row>
        <row r="132">
          <cell r="B132">
            <v>655</v>
          </cell>
          <cell r="I132">
            <v>-2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0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0</v>
          </cell>
        </row>
        <row r="137">
          <cell r="B137">
            <v>680</v>
          </cell>
          <cell r="I137">
            <v>0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0</v>
          </cell>
        </row>
        <row r="142">
          <cell r="B142">
            <v>705</v>
          </cell>
          <cell r="I142">
            <v>0</v>
          </cell>
        </row>
        <row r="143">
          <cell r="B143">
            <v>710</v>
          </cell>
          <cell r="I143">
            <v>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-1</v>
          </cell>
        </row>
        <row r="149">
          <cell r="B149">
            <v>740</v>
          </cell>
          <cell r="I149">
            <v>0</v>
          </cell>
        </row>
        <row r="150">
          <cell r="B150">
            <v>745</v>
          </cell>
          <cell r="I150">
            <v>-1</v>
          </cell>
        </row>
        <row r="151">
          <cell r="B151">
            <v>750</v>
          </cell>
          <cell r="I151">
            <v>-1</v>
          </cell>
        </row>
        <row r="152">
          <cell r="B152">
            <v>755</v>
          </cell>
          <cell r="I152">
            <v>-1</v>
          </cell>
        </row>
        <row r="153">
          <cell r="B153">
            <v>760</v>
          </cell>
          <cell r="I153">
            <v>-6</v>
          </cell>
        </row>
        <row r="154">
          <cell r="B154">
            <v>765</v>
          </cell>
          <cell r="I154">
            <v>-4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0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-1</v>
          </cell>
        </row>
        <row r="160">
          <cell r="B160">
            <v>795</v>
          </cell>
          <cell r="I160">
            <v>-2</v>
          </cell>
        </row>
        <row r="161">
          <cell r="B161">
            <v>800</v>
          </cell>
          <cell r="I161">
            <v>0</v>
          </cell>
        </row>
        <row r="162">
          <cell r="B162">
            <v>805</v>
          </cell>
          <cell r="I162">
            <v>1</v>
          </cell>
        </row>
        <row r="163">
          <cell r="B163">
            <v>810</v>
          </cell>
          <cell r="I163">
            <v>-1</v>
          </cell>
        </row>
        <row r="164">
          <cell r="B164">
            <v>815</v>
          </cell>
          <cell r="I164">
            <v>-2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-1</v>
          </cell>
        </row>
        <row r="170">
          <cell r="B170">
            <v>845</v>
          </cell>
          <cell r="I170">
            <v>-3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-1</v>
          </cell>
        </row>
        <row r="173">
          <cell r="B173">
            <v>860</v>
          </cell>
          <cell r="I173">
            <v>-3</v>
          </cell>
        </row>
        <row r="174">
          <cell r="B174">
            <v>865</v>
          </cell>
          <cell r="I174">
            <v>-2</v>
          </cell>
        </row>
        <row r="175">
          <cell r="B175">
            <v>870</v>
          </cell>
          <cell r="I175">
            <v>-3</v>
          </cell>
        </row>
        <row r="176">
          <cell r="B176">
            <v>875</v>
          </cell>
          <cell r="I176">
            <v>0</v>
          </cell>
        </row>
        <row r="177">
          <cell r="B177">
            <v>880</v>
          </cell>
          <cell r="I177">
            <v>2</v>
          </cell>
        </row>
        <row r="178">
          <cell r="B178">
            <v>885</v>
          </cell>
          <cell r="I178">
            <v>2</v>
          </cell>
        </row>
        <row r="179">
          <cell r="B179">
            <v>890</v>
          </cell>
          <cell r="I179">
            <v>-2</v>
          </cell>
        </row>
        <row r="180">
          <cell r="B180">
            <v>895</v>
          </cell>
          <cell r="I180">
            <v>1</v>
          </cell>
        </row>
        <row r="181">
          <cell r="B181">
            <v>900</v>
          </cell>
          <cell r="I181">
            <v>-3</v>
          </cell>
        </row>
        <row r="182">
          <cell r="B182">
            <v>905</v>
          </cell>
          <cell r="I182">
            <v>1</v>
          </cell>
        </row>
        <row r="183">
          <cell r="B183">
            <v>910</v>
          </cell>
          <cell r="I183">
            <v>0</v>
          </cell>
        </row>
        <row r="184">
          <cell r="B184">
            <v>915</v>
          </cell>
          <cell r="I184">
            <v>-1</v>
          </cell>
        </row>
        <row r="185">
          <cell r="B185">
            <v>920</v>
          </cell>
          <cell r="I185">
            <v>-1</v>
          </cell>
        </row>
        <row r="186">
          <cell r="B186">
            <v>925</v>
          </cell>
          <cell r="I186">
            <v>-2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0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-2</v>
          </cell>
        </row>
        <row r="191">
          <cell r="B191">
            <v>950</v>
          </cell>
          <cell r="I191">
            <v>-3</v>
          </cell>
        </row>
        <row r="192">
          <cell r="B192">
            <v>955</v>
          </cell>
          <cell r="I192">
            <v>1</v>
          </cell>
        </row>
        <row r="193">
          <cell r="B193">
            <v>960</v>
          </cell>
          <cell r="I193">
            <v>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0</v>
          </cell>
        </row>
        <row r="196">
          <cell r="B196">
            <v>975</v>
          </cell>
          <cell r="I196">
            <v>-3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0</v>
          </cell>
        </row>
        <row r="200">
          <cell r="B200">
            <v>995</v>
          </cell>
          <cell r="I200">
            <v>-1</v>
          </cell>
        </row>
        <row r="201">
          <cell r="B201">
            <v>1000</v>
          </cell>
          <cell r="I201">
            <v>-2</v>
          </cell>
        </row>
        <row r="202">
          <cell r="B202">
            <v>1005</v>
          </cell>
          <cell r="I202">
            <v>1</v>
          </cell>
        </row>
        <row r="203">
          <cell r="B203">
            <v>1010</v>
          </cell>
          <cell r="I203">
            <v>1</v>
          </cell>
        </row>
        <row r="204">
          <cell r="B204">
            <v>1015</v>
          </cell>
          <cell r="I204">
            <v>-1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0</v>
          </cell>
        </row>
        <row r="207">
          <cell r="B207">
            <v>1030</v>
          </cell>
          <cell r="I207">
            <v>1</v>
          </cell>
        </row>
        <row r="208">
          <cell r="B208">
            <v>1035</v>
          </cell>
          <cell r="I208">
            <v>-1</v>
          </cell>
        </row>
        <row r="209">
          <cell r="B209">
            <v>1040</v>
          </cell>
          <cell r="I209">
            <v>0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2</v>
          </cell>
        </row>
        <row r="212">
          <cell r="B212">
            <v>1055</v>
          </cell>
          <cell r="I212">
            <v>-2</v>
          </cell>
        </row>
        <row r="213">
          <cell r="B213">
            <v>1060</v>
          </cell>
          <cell r="I213">
            <v>1</v>
          </cell>
        </row>
        <row r="214">
          <cell r="B214">
            <v>1065</v>
          </cell>
          <cell r="I214">
            <v>-1</v>
          </cell>
        </row>
        <row r="215">
          <cell r="B215">
            <v>1070</v>
          </cell>
          <cell r="I215">
            <v>-4</v>
          </cell>
        </row>
        <row r="216">
          <cell r="B216">
            <v>1075</v>
          </cell>
          <cell r="I216">
            <v>0</v>
          </cell>
        </row>
        <row r="217">
          <cell r="B217">
            <v>1080</v>
          </cell>
          <cell r="I217">
            <v>2</v>
          </cell>
        </row>
        <row r="218">
          <cell r="B218">
            <v>1085</v>
          </cell>
          <cell r="I218">
            <v>-1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-2</v>
          </cell>
        </row>
        <row r="221">
          <cell r="B221">
            <v>1100</v>
          </cell>
          <cell r="I221">
            <v>-2</v>
          </cell>
        </row>
        <row r="222">
          <cell r="B222">
            <v>1105</v>
          </cell>
          <cell r="I222">
            <v>-3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1</v>
          </cell>
        </row>
        <row r="226">
          <cell r="B226">
            <v>1125</v>
          </cell>
          <cell r="I226">
            <v>-3</v>
          </cell>
        </row>
        <row r="227">
          <cell r="B227">
            <v>1130</v>
          </cell>
          <cell r="I227">
            <v>-4</v>
          </cell>
        </row>
        <row r="228">
          <cell r="B228">
            <v>1135</v>
          </cell>
          <cell r="I228">
            <v>1</v>
          </cell>
        </row>
        <row r="229">
          <cell r="B229">
            <v>1140</v>
          </cell>
          <cell r="I229">
            <v>0</v>
          </cell>
        </row>
        <row r="230">
          <cell r="B230">
            <v>1145</v>
          </cell>
          <cell r="I230">
            <v>0</v>
          </cell>
        </row>
        <row r="231">
          <cell r="B231">
            <v>1150</v>
          </cell>
          <cell r="I231">
            <v>0</v>
          </cell>
        </row>
        <row r="232">
          <cell r="B232">
            <v>1155</v>
          </cell>
          <cell r="I232">
            <v>-1</v>
          </cell>
        </row>
        <row r="233">
          <cell r="B233">
            <v>1160</v>
          </cell>
          <cell r="I233">
            <v>-2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-2</v>
          </cell>
        </row>
        <row r="236">
          <cell r="B236">
            <v>1175</v>
          </cell>
          <cell r="I236">
            <v>2</v>
          </cell>
        </row>
        <row r="237">
          <cell r="B237">
            <v>1180</v>
          </cell>
          <cell r="I237">
            <v>0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-4</v>
          </cell>
        </row>
        <row r="240">
          <cell r="B240">
            <v>1195</v>
          </cell>
          <cell r="I240">
            <v>0</v>
          </cell>
        </row>
        <row r="241">
          <cell r="B241">
            <v>1200</v>
          </cell>
          <cell r="I241">
            <v>-2</v>
          </cell>
        </row>
        <row r="242">
          <cell r="B242">
            <v>1205</v>
          </cell>
          <cell r="I242">
            <v>0</v>
          </cell>
        </row>
        <row r="243">
          <cell r="B243">
            <v>1210</v>
          </cell>
          <cell r="I243">
            <v>1</v>
          </cell>
        </row>
        <row r="244">
          <cell r="B244">
            <v>1215</v>
          </cell>
          <cell r="I244">
            <v>-2</v>
          </cell>
        </row>
        <row r="245">
          <cell r="B245">
            <v>1220</v>
          </cell>
          <cell r="I245">
            <v>2</v>
          </cell>
        </row>
        <row r="246">
          <cell r="B246">
            <v>1225</v>
          </cell>
          <cell r="I246">
            <v>-3</v>
          </cell>
        </row>
        <row r="247">
          <cell r="B247">
            <v>1230</v>
          </cell>
          <cell r="I247">
            <v>-3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-2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-1</v>
          </cell>
        </row>
        <row r="252">
          <cell r="B252">
            <v>1255</v>
          </cell>
          <cell r="I252">
            <v>-1</v>
          </cell>
        </row>
        <row r="253">
          <cell r="B253">
            <v>1260</v>
          </cell>
          <cell r="I253">
            <v>-3</v>
          </cell>
        </row>
        <row r="254">
          <cell r="B254">
            <v>1265</v>
          </cell>
          <cell r="I254">
            <v>-1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-1</v>
          </cell>
        </row>
        <row r="257">
          <cell r="B257">
            <v>1280</v>
          </cell>
          <cell r="I257">
            <v>0</v>
          </cell>
        </row>
        <row r="258">
          <cell r="B258">
            <v>1285</v>
          </cell>
          <cell r="I258">
            <v>2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-2</v>
          </cell>
        </row>
        <row r="261">
          <cell r="B261">
            <v>1300</v>
          </cell>
          <cell r="I261">
            <v>2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-1</v>
          </cell>
        </row>
        <row r="264">
          <cell r="B264">
            <v>1315</v>
          </cell>
          <cell r="I264">
            <v>1</v>
          </cell>
        </row>
        <row r="265">
          <cell r="B265">
            <v>1320</v>
          </cell>
          <cell r="I265">
            <v>-1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-2</v>
          </cell>
        </row>
        <row r="268">
          <cell r="B268">
            <v>1335</v>
          </cell>
          <cell r="I268">
            <v>-2</v>
          </cell>
        </row>
        <row r="269">
          <cell r="B269">
            <v>1340</v>
          </cell>
          <cell r="I269">
            <v>1</v>
          </cell>
        </row>
        <row r="270">
          <cell r="B270">
            <v>1345</v>
          </cell>
          <cell r="I270">
            <v>-2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-1</v>
          </cell>
        </row>
        <row r="273">
          <cell r="B273">
            <v>1360</v>
          </cell>
          <cell r="I273">
            <v>-1</v>
          </cell>
        </row>
        <row r="274">
          <cell r="B274">
            <v>1365</v>
          </cell>
          <cell r="I274">
            <v>1</v>
          </cell>
        </row>
        <row r="275">
          <cell r="B275">
            <v>1370</v>
          </cell>
          <cell r="I275">
            <v>-1</v>
          </cell>
        </row>
        <row r="276">
          <cell r="B276">
            <v>1375</v>
          </cell>
          <cell r="I276">
            <v>-1</v>
          </cell>
        </row>
        <row r="277">
          <cell r="B277">
            <v>1380</v>
          </cell>
          <cell r="I277">
            <v>-2</v>
          </cell>
        </row>
        <row r="278">
          <cell r="B278">
            <v>1385</v>
          </cell>
          <cell r="I278">
            <v>-3</v>
          </cell>
        </row>
        <row r="279">
          <cell r="B279">
            <v>1390</v>
          </cell>
          <cell r="I279">
            <v>0</v>
          </cell>
        </row>
        <row r="280">
          <cell r="B280">
            <v>1395</v>
          </cell>
          <cell r="I280">
            <v>-3</v>
          </cell>
        </row>
        <row r="281">
          <cell r="B281">
            <v>1400</v>
          </cell>
          <cell r="I281">
            <v>-2</v>
          </cell>
        </row>
        <row r="282">
          <cell r="B282">
            <v>1405</v>
          </cell>
          <cell r="I282">
            <v>1</v>
          </cell>
        </row>
        <row r="283">
          <cell r="B283">
            <v>1410</v>
          </cell>
          <cell r="I283">
            <v>0</v>
          </cell>
        </row>
        <row r="284">
          <cell r="B284">
            <v>1415</v>
          </cell>
          <cell r="I284">
            <v>-5</v>
          </cell>
        </row>
        <row r="285">
          <cell r="B285">
            <v>1420</v>
          </cell>
          <cell r="I285">
            <v>-2</v>
          </cell>
        </row>
        <row r="286">
          <cell r="B286">
            <v>1425</v>
          </cell>
          <cell r="I286">
            <v>0</v>
          </cell>
        </row>
        <row r="287">
          <cell r="B287">
            <v>1430</v>
          </cell>
          <cell r="I287">
            <v>-2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0</v>
          </cell>
        </row>
        <row r="290">
          <cell r="B290">
            <v>1445</v>
          </cell>
          <cell r="I290">
            <v>1</v>
          </cell>
        </row>
        <row r="291">
          <cell r="B291">
            <v>1450</v>
          </cell>
          <cell r="I291">
            <v>0</v>
          </cell>
        </row>
        <row r="292">
          <cell r="B292">
            <v>1455</v>
          </cell>
          <cell r="I292">
            <v>-4</v>
          </cell>
        </row>
        <row r="293">
          <cell r="B293">
            <v>1460</v>
          </cell>
          <cell r="I293">
            <v>0</v>
          </cell>
        </row>
        <row r="294">
          <cell r="B294">
            <v>1465</v>
          </cell>
          <cell r="I294">
            <v>-3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0</v>
          </cell>
        </row>
        <row r="297">
          <cell r="B297">
            <v>1480</v>
          </cell>
          <cell r="I297">
            <v>-2</v>
          </cell>
        </row>
        <row r="298">
          <cell r="B298">
            <v>1485</v>
          </cell>
          <cell r="I298">
            <v>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-2</v>
          </cell>
        </row>
        <row r="301">
          <cell r="B301">
            <v>1500</v>
          </cell>
          <cell r="I301">
            <v>-1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2</v>
          </cell>
        </row>
        <row r="304">
          <cell r="B304">
            <v>1515</v>
          </cell>
          <cell r="I304">
            <v>1</v>
          </cell>
        </row>
        <row r="305">
          <cell r="B305">
            <v>1520</v>
          </cell>
          <cell r="I305">
            <v>-2</v>
          </cell>
        </row>
        <row r="306">
          <cell r="B306">
            <v>1525</v>
          </cell>
          <cell r="I306">
            <v>-2</v>
          </cell>
        </row>
        <row r="307">
          <cell r="B307">
            <v>1530</v>
          </cell>
          <cell r="I307">
            <v>0</v>
          </cell>
        </row>
        <row r="308">
          <cell r="B308">
            <v>1535</v>
          </cell>
          <cell r="I308">
            <v>-3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-2</v>
          </cell>
        </row>
        <row r="312">
          <cell r="B312">
            <v>1555</v>
          </cell>
          <cell r="I312">
            <v>-3</v>
          </cell>
        </row>
        <row r="313">
          <cell r="B313">
            <v>1560</v>
          </cell>
          <cell r="I313">
            <v>-3</v>
          </cell>
        </row>
        <row r="314">
          <cell r="B314">
            <v>1565</v>
          </cell>
          <cell r="I314">
            <v>0</v>
          </cell>
        </row>
        <row r="315">
          <cell r="B315">
            <v>1570</v>
          </cell>
          <cell r="I315">
            <v>1</v>
          </cell>
        </row>
        <row r="316">
          <cell r="B316">
            <v>1575</v>
          </cell>
          <cell r="I316">
            <v>1</v>
          </cell>
        </row>
        <row r="317">
          <cell r="B317">
            <v>1580</v>
          </cell>
          <cell r="I317">
            <v>1</v>
          </cell>
        </row>
        <row r="318">
          <cell r="B318">
            <v>1585</v>
          </cell>
          <cell r="I318">
            <v>-2</v>
          </cell>
        </row>
        <row r="319">
          <cell r="B319">
            <v>1590</v>
          </cell>
          <cell r="I319">
            <v>3</v>
          </cell>
        </row>
        <row r="320">
          <cell r="B320">
            <v>1595</v>
          </cell>
          <cell r="I320">
            <v>-2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-1</v>
          </cell>
        </row>
        <row r="324">
          <cell r="B324">
            <v>1615</v>
          </cell>
          <cell r="I324">
            <v>2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0</v>
          </cell>
        </row>
        <row r="327">
          <cell r="B327">
            <v>1630</v>
          </cell>
          <cell r="I327">
            <v>-1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-3</v>
          </cell>
        </row>
        <row r="330">
          <cell r="B330">
            <v>1645</v>
          </cell>
          <cell r="I330">
            <v>0</v>
          </cell>
        </row>
        <row r="331">
          <cell r="B331">
            <v>1650</v>
          </cell>
          <cell r="I331">
            <v>1</v>
          </cell>
        </row>
        <row r="332">
          <cell r="B332">
            <v>1655</v>
          </cell>
          <cell r="I332">
            <v>-2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0</v>
          </cell>
        </row>
        <row r="335">
          <cell r="B335">
            <v>1670</v>
          </cell>
          <cell r="I335">
            <v>-2</v>
          </cell>
        </row>
        <row r="336">
          <cell r="B336">
            <v>1675</v>
          </cell>
          <cell r="I336">
            <v>-1</v>
          </cell>
        </row>
        <row r="337">
          <cell r="B337">
            <v>1680</v>
          </cell>
          <cell r="I337">
            <v>-1</v>
          </cell>
        </row>
        <row r="338">
          <cell r="B338">
            <v>1685</v>
          </cell>
          <cell r="I338">
            <v>-1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0</v>
          </cell>
        </row>
        <row r="341">
          <cell r="B341">
            <v>1700</v>
          </cell>
          <cell r="I341">
            <v>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1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-3</v>
          </cell>
        </row>
        <row r="347">
          <cell r="B347">
            <v>1730</v>
          </cell>
          <cell r="I347">
            <v>2</v>
          </cell>
        </row>
        <row r="348">
          <cell r="B348">
            <v>1735</v>
          </cell>
          <cell r="I348">
            <v>1</v>
          </cell>
        </row>
        <row r="349">
          <cell r="B349">
            <v>1740</v>
          </cell>
          <cell r="I349">
            <v>-2</v>
          </cell>
        </row>
        <row r="350">
          <cell r="B350">
            <v>1745</v>
          </cell>
          <cell r="I350">
            <v>0</v>
          </cell>
        </row>
        <row r="351">
          <cell r="B351">
            <v>1750</v>
          </cell>
          <cell r="I351">
            <v>0</v>
          </cell>
        </row>
        <row r="352">
          <cell r="B352">
            <v>1755</v>
          </cell>
          <cell r="I352">
            <v>-3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-1</v>
          </cell>
        </row>
        <row r="355">
          <cell r="B355">
            <v>1770</v>
          </cell>
          <cell r="I355">
            <v>-1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3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-4</v>
          </cell>
        </row>
        <row r="360">
          <cell r="B360">
            <v>1795</v>
          </cell>
          <cell r="I360">
            <v>-1</v>
          </cell>
        </row>
        <row r="361">
          <cell r="B361">
            <v>1800</v>
          </cell>
          <cell r="I361">
            <v>-1</v>
          </cell>
        </row>
        <row r="362">
          <cell r="B362">
            <v>1805</v>
          </cell>
          <cell r="I362">
            <v>0</v>
          </cell>
        </row>
        <row r="363">
          <cell r="B363">
            <v>1810</v>
          </cell>
          <cell r="I363">
            <v>-1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-2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-2</v>
          </cell>
        </row>
        <row r="368">
          <cell r="B368">
            <v>1835</v>
          </cell>
          <cell r="I368">
            <v>1</v>
          </cell>
        </row>
        <row r="369">
          <cell r="B369">
            <v>1840</v>
          </cell>
          <cell r="I369">
            <v>0</v>
          </cell>
        </row>
        <row r="370">
          <cell r="B370">
            <v>1845</v>
          </cell>
          <cell r="I370">
            <v>1</v>
          </cell>
        </row>
        <row r="371">
          <cell r="B371">
            <v>1850</v>
          </cell>
          <cell r="I371">
            <v>-1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-1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-3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-3</v>
          </cell>
        </row>
        <row r="378">
          <cell r="B378">
            <v>1885</v>
          </cell>
          <cell r="I378">
            <v>0</v>
          </cell>
        </row>
        <row r="379">
          <cell r="B379">
            <v>1890</v>
          </cell>
          <cell r="I379">
            <v>0</v>
          </cell>
        </row>
        <row r="380">
          <cell r="B380">
            <v>1895</v>
          </cell>
          <cell r="I380">
            <v>0</v>
          </cell>
        </row>
        <row r="381">
          <cell r="B381">
            <v>1900</v>
          </cell>
          <cell r="I381">
            <v>-3</v>
          </cell>
        </row>
        <row r="382">
          <cell r="B382">
            <v>1905</v>
          </cell>
          <cell r="I382">
            <v>0</v>
          </cell>
        </row>
        <row r="383">
          <cell r="B383">
            <v>1910</v>
          </cell>
          <cell r="I383">
            <v>-1</v>
          </cell>
        </row>
        <row r="384">
          <cell r="B384">
            <v>1915</v>
          </cell>
          <cell r="I384">
            <v>-1</v>
          </cell>
        </row>
        <row r="385">
          <cell r="B385">
            <v>1920</v>
          </cell>
          <cell r="I385">
            <v>-1</v>
          </cell>
        </row>
        <row r="386">
          <cell r="B386">
            <v>1925</v>
          </cell>
          <cell r="I386">
            <v>-2</v>
          </cell>
        </row>
        <row r="387">
          <cell r="B387">
            <v>1930</v>
          </cell>
          <cell r="I387">
            <v>1</v>
          </cell>
        </row>
        <row r="388">
          <cell r="B388">
            <v>1935</v>
          </cell>
          <cell r="I388">
            <v>-3</v>
          </cell>
        </row>
        <row r="389">
          <cell r="B389">
            <v>1940</v>
          </cell>
          <cell r="I389">
            <v>-3</v>
          </cell>
        </row>
        <row r="390">
          <cell r="B390">
            <v>1945</v>
          </cell>
          <cell r="I390">
            <v>2</v>
          </cell>
        </row>
        <row r="391">
          <cell r="B391">
            <v>1950</v>
          </cell>
          <cell r="I391">
            <v>-3</v>
          </cell>
        </row>
        <row r="392">
          <cell r="B392">
            <v>1955</v>
          </cell>
          <cell r="I392">
            <v>0</v>
          </cell>
        </row>
        <row r="393">
          <cell r="B393">
            <v>1960</v>
          </cell>
          <cell r="I393">
            <v>-2</v>
          </cell>
        </row>
        <row r="394">
          <cell r="B394">
            <v>1965</v>
          </cell>
          <cell r="I394">
            <v>-1</v>
          </cell>
        </row>
        <row r="395">
          <cell r="B395">
            <v>1970</v>
          </cell>
          <cell r="I395">
            <v>-3</v>
          </cell>
        </row>
        <row r="396">
          <cell r="B396">
            <v>1975</v>
          </cell>
          <cell r="I396">
            <v>-2</v>
          </cell>
        </row>
        <row r="397">
          <cell r="B397">
            <v>1980</v>
          </cell>
          <cell r="I397">
            <v>2</v>
          </cell>
        </row>
        <row r="398">
          <cell r="B398">
            <v>1985</v>
          </cell>
          <cell r="I398">
            <v>-3</v>
          </cell>
        </row>
        <row r="399">
          <cell r="B399">
            <v>1990</v>
          </cell>
          <cell r="I399">
            <v>-2</v>
          </cell>
        </row>
        <row r="400">
          <cell r="B400">
            <v>1995</v>
          </cell>
          <cell r="I400">
            <v>-1</v>
          </cell>
        </row>
        <row r="401">
          <cell r="B401">
            <v>2000</v>
          </cell>
          <cell r="I401">
            <v>-2</v>
          </cell>
        </row>
        <row r="402">
          <cell r="B402">
            <v>2005</v>
          </cell>
          <cell r="I402">
            <v>0</v>
          </cell>
        </row>
        <row r="403">
          <cell r="B403">
            <v>2010</v>
          </cell>
          <cell r="I403">
            <v>1</v>
          </cell>
        </row>
        <row r="404">
          <cell r="B404">
            <v>2015</v>
          </cell>
          <cell r="I404">
            <v>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2</v>
          </cell>
        </row>
        <row r="409">
          <cell r="B409">
            <v>2040</v>
          </cell>
          <cell r="I409">
            <v>2</v>
          </cell>
        </row>
        <row r="410">
          <cell r="B410">
            <v>2045</v>
          </cell>
          <cell r="I410">
            <v>2</v>
          </cell>
        </row>
        <row r="411">
          <cell r="B411">
            <v>2050</v>
          </cell>
          <cell r="I411">
            <v>0</v>
          </cell>
        </row>
        <row r="412">
          <cell r="B412">
            <v>2055</v>
          </cell>
          <cell r="I412">
            <v>-2</v>
          </cell>
        </row>
        <row r="413">
          <cell r="B413">
            <v>2060</v>
          </cell>
          <cell r="I413">
            <v>-1</v>
          </cell>
        </row>
        <row r="414">
          <cell r="B414">
            <v>2065</v>
          </cell>
          <cell r="I414">
            <v>-3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-1</v>
          </cell>
        </row>
        <row r="417">
          <cell r="B417">
            <v>2080</v>
          </cell>
          <cell r="I417">
            <v>3</v>
          </cell>
        </row>
        <row r="418">
          <cell r="B418">
            <v>2085</v>
          </cell>
          <cell r="I418">
            <v>-1</v>
          </cell>
        </row>
        <row r="419">
          <cell r="B419">
            <v>2090</v>
          </cell>
          <cell r="I419">
            <v>-4</v>
          </cell>
        </row>
        <row r="420">
          <cell r="B420">
            <v>2095</v>
          </cell>
          <cell r="I420">
            <v>-3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1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3</v>
          </cell>
        </row>
        <row r="428">
          <cell r="B428">
            <v>2135</v>
          </cell>
          <cell r="I428">
            <v>-2</v>
          </cell>
        </row>
        <row r="429">
          <cell r="B429">
            <v>2140</v>
          </cell>
          <cell r="I429">
            <v>-1</v>
          </cell>
        </row>
        <row r="430">
          <cell r="B430">
            <v>2145</v>
          </cell>
          <cell r="I430">
            <v>-1</v>
          </cell>
        </row>
        <row r="431">
          <cell r="B431">
            <v>2150</v>
          </cell>
          <cell r="I431">
            <v>-2</v>
          </cell>
        </row>
        <row r="432">
          <cell r="B432">
            <v>2155</v>
          </cell>
          <cell r="I432">
            <v>-4</v>
          </cell>
        </row>
        <row r="433">
          <cell r="B433">
            <v>2160</v>
          </cell>
          <cell r="I433">
            <v>-2</v>
          </cell>
        </row>
        <row r="434">
          <cell r="B434">
            <v>2165</v>
          </cell>
          <cell r="I434">
            <v>2</v>
          </cell>
        </row>
        <row r="435">
          <cell r="B435">
            <v>2170</v>
          </cell>
          <cell r="I435">
            <v>0</v>
          </cell>
        </row>
        <row r="436">
          <cell r="B436">
            <v>2175</v>
          </cell>
          <cell r="I436">
            <v>0</v>
          </cell>
        </row>
        <row r="437">
          <cell r="B437">
            <v>2180</v>
          </cell>
          <cell r="I437">
            <v>-2</v>
          </cell>
        </row>
        <row r="438">
          <cell r="B438">
            <v>2185</v>
          </cell>
          <cell r="I438">
            <v>-1</v>
          </cell>
        </row>
        <row r="439">
          <cell r="B439">
            <v>2190</v>
          </cell>
          <cell r="I439">
            <v>-2</v>
          </cell>
        </row>
        <row r="440">
          <cell r="B440">
            <v>2195</v>
          </cell>
          <cell r="I440">
            <v>1</v>
          </cell>
        </row>
        <row r="441">
          <cell r="B441">
            <v>2200</v>
          </cell>
          <cell r="I441">
            <v>-2</v>
          </cell>
        </row>
        <row r="442">
          <cell r="B442">
            <v>2205</v>
          </cell>
          <cell r="I442">
            <v>0</v>
          </cell>
        </row>
        <row r="443">
          <cell r="B443">
            <v>2210</v>
          </cell>
          <cell r="I443">
            <v>0</v>
          </cell>
        </row>
        <row r="444">
          <cell r="B444">
            <v>2215</v>
          </cell>
          <cell r="I444">
            <v>-3</v>
          </cell>
        </row>
        <row r="445">
          <cell r="B445">
            <v>2220</v>
          </cell>
          <cell r="I445">
            <v>-5</v>
          </cell>
        </row>
        <row r="446">
          <cell r="B446">
            <v>2225</v>
          </cell>
          <cell r="I446">
            <v>1</v>
          </cell>
        </row>
        <row r="447">
          <cell r="B447">
            <v>2230</v>
          </cell>
          <cell r="I447">
            <v>0</v>
          </cell>
        </row>
        <row r="448">
          <cell r="B448">
            <v>2235</v>
          </cell>
          <cell r="I448">
            <v>0</v>
          </cell>
        </row>
        <row r="449">
          <cell r="B449">
            <v>2240</v>
          </cell>
          <cell r="I449">
            <v>-2</v>
          </cell>
        </row>
        <row r="450">
          <cell r="B450">
            <v>2245</v>
          </cell>
          <cell r="I450">
            <v>-4</v>
          </cell>
        </row>
        <row r="451">
          <cell r="B451">
            <v>2250</v>
          </cell>
          <cell r="I451">
            <v>-3</v>
          </cell>
        </row>
        <row r="452">
          <cell r="B452">
            <v>2255</v>
          </cell>
          <cell r="I452">
            <v>-1</v>
          </cell>
        </row>
        <row r="453">
          <cell r="B453">
            <v>2260</v>
          </cell>
          <cell r="I453">
            <v>2</v>
          </cell>
        </row>
        <row r="454">
          <cell r="B454">
            <v>2265</v>
          </cell>
          <cell r="I454">
            <v>0</v>
          </cell>
        </row>
        <row r="455">
          <cell r="B455">
            <v>2270</v>
          </cell>
          <cell r="I455">
            <v>0</v>
          </cell>
        </row>
        <row r="456">
          <cell r="B456">
            <v>2275</v>
          </cell>
          <cell r="I456">
            <v>1</v>
          </cell>
        </row>
        <row r="457">
          <cell r="B457">
            <v>2280</v>
          </cell>
          <cell r="I457">
            <v>-2</v>
          </cell>
        </row>
        <row r="458">
          <cell r="B458">
            <v>2285</v>
          </cell>
          <cell r="I458">
            <v>0</v>
          </cell>
        </row>
        <row r="459">
          <cell r="B459">
            <v>2290</v>
          </cell>
          <cell r="I459">
            <v>2</v>
          </cell>
        </row>
        <row r="460">
          <cell r="B460">
            <v>2295</v>
          </cell>
          <cell r="I460">
            <v>-1</v>
          </cell>
        </row>
        <row r="461">
          <cell r="B461">
            <v>2300</v>
          </cell>
          <cell r="I461">
            <v>2</v>
          </cell>
        </row>
        <row r="462">
          <cell r="B462">
            <v>2305</v>
          </cell>
          <cell r="I462">
            <v>3</v>
          </cell>
        </row>
        <row r="463">
          <cell r="B463">
            <v>2310</v>
          </cell>
          <cell r="I463">
            <v>-3</v>
          </cell>
        </row>
        <row r="464">
          <cell r="B464">
            <v>2315</v>
          </cell>
          <cell r="I464">
            <v>-1</v>
          </cell>
        </row>
        <row r="465">
          <cell r="B465">
            <v>2320</v>
          </cell>
          <cell r="I465">
            <v>1</v>
          </cell>
        </row>
        <row r="466">
          <cell r="B466">
            <v>2325</v>
          </cell>
          <cell r="I466">
            <v>-2</v>
          </cell>
        </row>
        <row r="467">
          <cell r="B467">
            <v>2330</v>
          </cell>
          <cell r="I467">
            <v>-3</v>
          </cell>
        </row>
        <row r="468">
          <cell r="B468">
            <v>2335</v>
          </cell>
          <cell r="I468">
            <v>0</v>
          </cell>
        </row>
        <row r="469">
          <cell r="B469">
            <v>2340</v>
          </cell>
          <cell r="I469">
            <v>1</v>
          </cell>
        </row>
        <row r="470">
          <cell r="B470">
            <v>2345</v>
          </cell>
          <cell r="I470">
            <v>-3</v>
          </cell>
        </row>
        <row r="471">
          <cell r="B471">
            <v>2350</v>
          </cell>
          <cell r="I471">
            <v>1</v>
          </cell>
        </row>
        <row r="472">
          <cell r="B472">
            <v>2355</v>
          </cell>
          <cell r="I472">
            <v>-2</v>
          </cell>
        </row>
        <row r="473">
          <cell r="B473">
            <v>2360</v>
          </cell>
          <cell r="I473">
            <v>-1</v>
          </cell>
        </row>
        <row r="474">
          <cell r="B474">
            <v>2365</v>
          </cell>
          <cell r="I474">
            <v>1</v>
          </cell>
        </row>
        <row r="475">
          <cell r="B475">
            <v>2370</v>
          </cell>
          <cell r="I475">
            <v>-2</v>
          </cell>
        </row>
        <row r="476">
          <cell r="B476">
            <v>2375</v>
          </cell>
          <cell r="I476">
            <v>-1</v>
          </cell>
        </row>
        <row r="477">
          <cell r="B477">
            <v>2380</v>
          </cell>
          <cell r="I477">
            <v>-1</v>
          </cell>
        </row>
        <row r="478">
          <cell r="B478">
            <v>2385</v>
          </cell>
          <cell r="I478">
            <v>-3</v>
          </cell>
        </row>
        <row r="479">
          <cell r="B479">
            <v>2390</v>
          </cell>
          <cell r="I479">
            <v>-1</v>
          </cell>
        </row>
        <row r="480">
          <cell r="B480">
            <v>2395</v>
          </cell>
          <cell r="I480">
            <v>1</v>
          </cell>
        </row>
        <row r="481">
          <cell r="B481">
            <v>2400</v>
          </cell>
          <cell r="I481">
            <v>-2</v>
          </cell>
        </row>
        <row r="482">
          <cell r="B482">
            <v>2405</v>
          </cell>
          <cell r="I482">
            <v>-2</v>
          </cell>
        </row>
        <row r="483">
          <cell r="B483">
            <v>2410</v>
          </cell>
          <cell r="I483">
            <v>1</v>
          </cell>
        </row>
        <row r="484">
          <cell r="B484">
            <v>2415</v>
          </cell>
          <cell r="I484">
            <v>-1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-2</v>
          </cell>
        </row>
        <row r="487">
          <cell r="B487">
            <v>2430</v>
          </cell>
          <cell r="I487">
            <v>1</v>
          </cell>
        </row>
        <row r="488">
          <cell r="B488">
            <v>2435</v>
          </cell>
          <cell r="I488">
            <v>-1</v>
          </cell>
        </row>
        <row r="489">
          <cell r="B489">
            <v>2440</v>
          </cell>
          <cell r="I489">
            <v>0</v>
          </cell>
        </row>
        <row r="490">
          <cell r="B490">
            <v>2445</v>
          </cell>
          <cell r="I490">
            <v>-4</v>
          </cell>
        </row>
        <row r="491">
          <cell r="B491">
            <v>2450</v>
          </cell>
          <cell r="I491">
            <v>-1</v>
          </cell>
        </row>
        <row r="492">
          <cell r="B492">
            <v>2455</v>
          </cell>
          <cell r="I492">
            <v>0</v>
          </cell>
        </row>
        <row r="493">
          <cell r="B493">
            <v>2460</v>
          </cell>
          <cell r="I493">
            <v>-2</v>
          </cell>
        </row>
        <row r="494">
          <cell r="B494">
            <v>2465</v>
          </cell>
          <cell r="I494">
            <v>-1</v>
          </cell>
        </row>
        <row r="495">
          <cell r="B495">
            <v>2470</v>
          </cell>
          <cell r="I495">
            <v>-1</v>
          </cell>
        </row>
        <row r="496">
          <cell r="B496">
            <v>2475</v>
          </cell>
          <cell r="I496">
            <v>0</v>
          </cell>
        </row>
        <row r="497">
          <cell r="B497">
            <v>2480</v>
          </cell>
          <cell r="I497">
            <v>-4</v>
          </cell>
        </row>
        <row r="498">
          <cell r="B498">
            <v>2485</v>
          </cell>
          <cell r="I498">
            <v>-2</v>
          </cell>
        </row>
        <row r="499">
          <cell r="B499">
            <v>2490</v>
          </cell>
          <cell r="I499">
            <v>1</v>
          </cell>
        </row>
        <row r="500">
          <cell r="B500">
            <v>2495</v>
          </cell>
          <cell r="I500">
            <v>0</v>
          </cell>
        </row>
        <row r="501">
          <cell r="B501">
            <v>2500</v>
          </cell>
          <cell r="I501">
            <v>-1</v>
          </cell>
        </row>
        <row r="502">
          <cell r="B502">
            <v>2505</v>
          </cell>
          <cell r="I502">
            <v>-1</v>
          </cell>
        </row>
        <row r="503">
          <cell r="B503">
            <v>2510</v>
          </cell>
          <cell r="I503">
            <v>-3</v>
          </cell>
        </row>
        <row r="504">
          <cell r="B504">
            <v>2515</v>
          </cell>
          <cell r="I504">
            <v>-1</v>
          </cell>
        </row>
        <row r="505">
          <cell r="B505">
            <v>2520</v>
          </cell>
          <cell r="I505">
            <v>-3</v>
          </cell>
        </row>
        <row r="506">
          <cell r="B506">
            <v>2525</v>
          </cell>
          <cell r="I506">
            <v>1</v>
          </cell>
        </row>
        <row r="507">
          <cell r="B507">
            <v>2530</v>
          </cell>
          <cell r="I507">
            <v>-1</v>
          </cell>
        </row>
        <row r="508">
          <cell r="B508">
            <v>2535</v>
          </cell>
          <cell r="I508">
            <v>0</v>
          </cell>
        </row>
        <row r="509">
          <cell r="B509">
            <v>2540</v>
          </cell>
          <cell r="I509">
            <v>-2</v>
          </cell>
        </row>
        <row r="510">
          <cell r="B510">
            <v>2545</v>
          </cell>
          <cell r="I510">
            <v>2</v>
          </cell>
        </row>
        <row r="511">
          <cell r="B511">
            <v>2550</v>
          </cell>
          <cell r="I511">
            <v>2</v>
          </cell>
        </row>
        <row r="512">
          <cell r="B512">
            <v>2555</v>
          </cell>
          <cell r="I512">
            <v>-5</v>
          </cell>
        </row>
        <row r="513">
          <cell r="B513">
            <v>2560</v>
          </cell>
          <cell r="I513">
            <v>0</v>
          </cell>
        </row>
        <row r="514">
          <cell r="B514">
            <v>2565</v>
          </cell>
          <cell r="I514">
            <v>1</v>
          </cell>
        </row>
        <row r="515">
          <cell r="B515">
            <v>2570</v>
          </cell>
          <cell r="I515">
            <v>-4</v>
          </cell>
        </row>
        <row r="516">
          <cell r="B516">
            <v>2575</v>
          </cell>
          <cell r="I516">
            <v>0</v>
          </cell>
        </row>
        <row r="517">
          <cell r="B517">
            <v>2580</v>
          </cell>
          <cell r="I517">
            <v>-4</v>
          </cell>
        </row>
        <row r="518">
          <cell r="B518">
            <v>2585</v>
          </cell>
          <cell r="I518">
            <v>3</v>
          </cell>
        </row>
        <row r="519">
          <cell r="B519">
            <v>2590</v>
          </cell>
          <cell r="I519">
            <v>-2</v>
          </cell>
        </row>
        <row r="520">
          <cell r="B520">
            <v>2595</v>
          </cell>
          <cell r="I520">
            <v>-4</v>
          </cell>
        </row>
        <row r="521">
          <cell r="B521">
            <v>2600</v>
          </cell>
          <cell r="I521">
            <v>0</v>
          </cell>
        </row>
        <row r="522">
          <cell r="B522">
            <v>2605</v>
          </cell>
          <cell r="I522">
            <v>-1</v>
          </cell>
        </row>
        <row r="523">
          <cell r="B523">
            <v>2610</v>
          </cell>
          <cell r="I523">
            <v>1</v>
          </cell>
        </row>
        <row r="524">
          <cell r="B524">
            <v>2615</v>
          </cell>
          <cell r="I524">
            <v>0</v>
          </cell>
        </row>
        <row r="525">
          <cell r="B525">
            <v>2620</v>
          </cell>
          <cell r="I525">
            <v>1</v>
          </cell>
        </row>
        <row r="526">
          <cell r="B526">
            <v>2625</v>
          </cell>
          <cell r="I526">
            <v>-3</v>
          </cell>
        </row>
        <row r="527">
          <cell r="B527">
            <v>2630</v>
          </cell>
          <cell r="I527">
            <v>1</v>
          </cell>
        </row>
        <row r="528">
          <cell r="B528">
            <v>2635</v>
          </cell>
          <cell r="I528">
            <v>0</v>
          </cell>
        </row>
        <row r="529">
          <cell r="B529">
            <v>2640</v>
          </cell>
          <cell r="I529">
            <v>-1</v>
          </cell>
        </row>
        <row r="530">
          <cell r="B530">
            <v>2645</v>
          </cell>
          <cell r="I530">
            <v>-3</v>
          </cell>
        </row>
        <row r="531">
          <cell r="B531">
            <v>2650</v>
          </cell>
          <cell r="I531">
            <v>-1</v>
          </cell>
        </row>
        <row r="532">
          <cell r="B532">
            <v>2655</v>
          </cell>
          <cell r="I532">
            <v>-2</v>
          </cell>
        </row>
        <row r="533">
          <cell r="B533">
            <v>2660</v>
          </cell>
          <cell r="I533">
            <v>-1</v>
          </cell>
        </row>
        <row r="534">
          <cell r="B534">
            <v>2665</v>
          </cell>
          <cell r="I534">
            <v>-1</v>
          </cell>
        </row>
        <row r="535">
          <cell r="B535">
            <v>2670</v>
          </cell>
          <cell r="I535">
            <v>-2</v>
          </cell>
        </row>
        <row r="536">
          <cell r="B536">
            <v>2675</v>
          </cell>
          <cell r="I536">
            <v>0</v>
          </cell>
        </row>
        <row r="537">
          <cell r="B537">
            <v>2680</v>
          </cell>
          <cell r="I537">
            <v>0</v>
          </cell>
        </row>
        <row r="538">
          <cell r="B538">
            <v>2685</v>
          </cell>
          <cell r="I538">
            <v>-1</v>
          </cell>
        </row>
        <row r="539">
          <cell r="B539">
            <v>2690</v>
          </cell>
          <cell r="I539">
            <v>-2</v>
          </cell>
        </row>
        <row r="540">
          <cell r="B540">
            <v>2695</v>
          </cell>
          <cell r="I540">
            <v>-1</v>
          </cell>
        </row>
        <row r="541">
          <cell r="B541">
            <v>2700</v>
          </cell>
          <cell r="I541">
            <v>1</v>
          </cell>
        </row>
        <row r="542">
          <cell r="B542">
            <v>2705</v>
          </cell>
          <cell r="I542">
            <v>-2</v>
          </cell>
        </row>
        <row r="543">
          <cell r="B543">
            <v>2710</v>
          </cell>
          <cell r="I543">
            <v>0</v>
          </cell>
        </row>
        <row r="544">
          <cell r="B544">
            <v>2715</v>
          </cell>
          <cell r="I544">
            <v>-1</v>
          </cell>
        </row>
        <row r="545">
          <cell r="B545">
            <v>2720</v>
          </cell>
          <cell r="I545">
            <v>0</v>
          </cell>
        </row>
        <row r="546">
          <cell r="B546">
            <v>2725</v>
          </cell>
          <cell r="I546">
            <v>-1</v>
          </cell>
        </row>
        <row r="547">
          <cell r="B547">
            <v>2730</v>
          </cell>
          <cell r="I547">
            <v>1</v>
          </cell>
        </row>
        <row r="548">
          <cell r="B548">
            <v>2735</v>
          </cell>
          <cell r="I548">
            <v>0</v>
          </cell>
        </row>
        <row r="549">
          <cell r="B549">
            <v>2740</v>
          </cell>
          <cell r="I549">
            <v>-2</v>
          </cell>
        </row>
        <row r="550">
          <cell r="B550">
            <v>2745</v>
          </cell>
          <cell r="I550">
            <v>-1</v>
          </cell>
        </row>
        <row r="551">
          <cell r="B551">
            <v>2750</v>
          </cell>
          <cell r="I551">
            <v>0</v>
          </cell>
        </row>
        <row r="552">
          <cell r="B552">
            <v>2755</v>
          </cell>
          <cell r="I552">
            <v>0</v>
          </cell>
        </row>
        <row r="553">
          <cell r="B553">
            <v>2760</v>
          </cell>
          <cell r="I553">
            <v>-1</v>
          </cell>
        </row>
        <row r="554">
          <cell r="B554">
            <v>2765</v>
          </cell>
          <cell r="I554">
            <v>-2</v>
          </cell>
        </row>
        <row r="555">
          <cell r="B555">
            <v>2770</v>
          </cell>
          <cell r="I555">
            <v>0</v>
          </cell>
        </row>
        <row r="556">
          <cell r="B556">
            <v>2775</v>
          </cell>
          <cell r="I556">
            <v>1</v>
          </cell>
        </row>
        <row r="557">
          <cell r="B557">
            <v>2780</v>
          </cell>
          <cell r="I557">
            <v>2</v>
          </cell>
        </row>
        <row r="558">
          <cell r="B558">
            <v>2785</v>
          </cell>
          <cell r="I558">
            <v>0</v>
          </cell>
        </row>
        <row r="559">
          <cell r="B559">
            <v>2790</v>
          </cell>
          <cell r="I559">
            <v>-3</v>
          </cell>
        </row>
        <row r="560">
          <cell r="B560">
            <v>2795</v>
          </cell>
          <cell r="I560">
            <v>-2</v>
          </cell>
        </row>
        <row r="561">
          <cell r="B561">
            <v>2800</v>
          </cell>
          <cell r="I561">
            <v>-1</v>
          </cell>
        </row>
        <row r="562">
          <cell r="B562">
            <v>2805</v>
          </cell>
          <cell r="I562">
            <v>3</v>
          </cell>
        </row>
        <row r="563">
          <cell r="B563">
            <v>2810</v>
          </cell>
          <cell r="I563">
            <v>-2</v>
          </cell>
        </row>
        <row r="564">
          <cell r="B564">
            <v>2815</v>
          </cell>
          <cell r="I564">
            <v>-2</v>
          </cell>
        </row>
        <row r="565">
          <cell r="B565">
            <v>2820</v>
          </cell>
          <cell r="I565">
            <v>-1</v>
          </cell>
        </row>
        <row r="566">
          <cell r="B566">
            <v>2825</v>
          </cell>
          <cell r="I566">
            <v>0</v>
          </cell>
        </row>
        <row r="567">
          <cell r="B567">
            <v>2830</v>
          </cell>
          <cell r="I567">
            <v>0</v>
          </cell>
        </row>
        <row r="568">
          <cell r="B568">
            <v>2835</v>
          </cell>
          <cell r="I568">
            <v>-3</v>
          </cell>
        </row>
        <row r="569">
          <cell r="B569">
            <v>2840</v>
          </cell>
          <cell r="I569">
            <v>1</v>
          </cell>
        </row>
        <row r="570">
          <cell r="B570">
            <v>2845</v>
          </cell>
          <cell r="I570">
            <v>0</v>
          </cell>
        </row>
        <row r="571">
          <cell r="B571">
            <v>2850</v>
          </cell>
          <cell r="I571">
            <v>1</v>
          </cell>
        </row>
        <row r="572">
          <cell r="B572">
            <v>2855</v>
          </cell>
          <cell r="I572">
            <v>-2</v>
          </cell>
        </row>
        <row r="573">
          <cell r="B573">
            <v>2860</v>
          </cell>
          <cell r="I573">
            <v>-1</v>
          </cell>
        </row>
        <row r="574">
          <cell r="B574">
            <v>2865</v>
          </cell>
          <cell r="I574">
            <v>-3</v>
          </cell>
        </row>
        <row r="575">
          <cell r="B575">
            <v>2870</v>
          </cell>
          <cell r="I575">
            <v>-4</v>
          </cell>
        </row>
        <row r="576">
          <cell r="B576">
            <v>2875</v>
          </cell>
          <cell r="I576">
            <v>2</v>
          </cell>
        </row>
        <row r="577">
          <cell r="B577">
            <v>2880</v>
          </cell>
          <cell r="I577">
            <v>0</v>
          </cell>
        </row>
        <row r="578">
          <cell r="B578">
            <v>2885</v>
          </cell>
          <cell r="I578">
            <v>2</v>
          </cell>
        </row>
        <row r="579">
          <cell r="B579">
            <v>2890</v>
          </cell>
          <cell r="I579">
            <v>-2</v>
          </cell>
        </row>
        <row r="580">
          <cell r="B580">
            <v>2895</v>
          </cell>
          <cell r="I580">
            <v>-4</v>
          </cell>
        </row>
        <row r="581">
          <cell r="B581">
            <v>2900</v>
          </cell>
          <cell r="I581">
            <v>-1</v>
          </cell>
        </row>
        <row r="582">
          <cell r="B582">
            <v>2905</v>
          </cell>
          <cell r="I582">
            <v>0</v>
          </cell>
        </row>
        <row r="583">
          <cell r="B583">
            <v>2910</v>
          </cell>
          <cell r="I583">
            <v>-1</v>
          </cell>
        </row>
        <row r="584">
          <cell r="B584">
            <v>2915</v>
          </cell>
          <cell r="I584">
            <v>-1</v>
          </cell>
        </row>
        <row r="585">
          <cell r="B585">
            <v>2920</v>
          </cell>
          <cell r="I585">
            <v>0</v>
          </cell>
        </row>
        <row r="586">
          <cell r="B586">
            <v>2925</v>
          </cell>
          <cell r="I586">
            <v>1</v>
          </cell>
        </row>
        <row r="587">
          <cell r="B587">
            <v>2930</v>
          </cell>
          <cell r="I587">
            <v>-3</v>
          </cell>
        </row>
        <row r="588">
          <cell r="B588">
            <v>2935</v>
          </cell>
          <cell r="I588">
            <v>2</v>
          </cell>
        </row>
        <row r="589">
          <cell r="B589">
            <v>2940</v>
          </cell>
          <cell r="I589">
            <v>1</v>
          </cell>
        </row>
        <row r="590">
          <cell r="B590">
            <v>2945</v>
          </cell>
          <cell r="I590">
            <v>-2</v>
          </cell>
        </row>
        <row r="591">
          <cell r="B591">
            <v>2950</v>
          </cell>
          <cell r="I591">
            <v>-1</v>
          </cell>
        </row>
        <row r="592">
          <cell r="B592">
            <v>2955</v>
          </cell>
          <cell r="I592">
            <v>-2</v>
          </cell>
        </row>
        <row r="593">
          <cell r="B593">
            <v>2960</v>
          </cell>
          <cell r="I593">
            <v>-2</v>
          </cell>
        </row>
        <row r="594">
          <cell r="B594">
            <v>2965</v>
          </cell>
          <cell r="I594">
            <v>0</v>
          </cell>
        </row>
        <row r="595">
          <cell r="B595">
            <v>2970</v>
          </cell>
          <cell r="I595">
            <v>1</v>
          </cell>
        </row>
        <row r="596">
          <cell r="B596">
            <v>2975</v>
          </cell>
          <cell r="I596">
            <v>-1</v>
          </cell>
        </row>
        <row r="597">
          <cell r="B597">
            <v>2980</v>
          </cell>
          <cell r="I597">
            <v>0</v>
          </cell>
        </row>
        <row r="598">
          <cell r="B598">
            <v>2985</v>
          </cell>
          <cell r="I598">
            <v>-1</v>
          </cell>
        </row>
        <row r="599">
          <cell r="B599">
            <v>2990</v>
          </cell>
          <cell r="I599">
            <v>-1</v>
          </cell>
        </row>
        <row r="600">
          <cell r="B600">
            <v>2995</v>
          </cell>
          <cell r="I600">
            <v>2</v>
          </cell>
        </row>
        <row r="601">
          <cell r="B601">
            <v>3000</v>
          </cell>
          <cell r="I601">
            <v>-1</v>
          </cell>
        </row>
        <row r="602">
          <cell r="B602">
            <v>3005</v>
          </cell>
          <cell r="I602">
            <v>-3</v>
          </cell>
        </row>
        <row r="603">
          <cell r="B603">
            <v>3010</v>
          </cell>
          <cell r="I603">
            <v>0</v>
          </cell>
        </row>
        <row r="604">
          <cell r="B604">
            <v>3015</v>
          </cell>
          <cell r="I604">
            <v>4</v>
          </cell>
        </row>
        <row r="605">
          <cell r="B605">
            <v>3020</v>
          </cell>
          <cell r="I605">
            <v>-6</v>
          </cell>
        </row>
        <row r="606">
          <cell r="B606">
            <v>3025</v>
          </cell>
          <cell r="I606">
            <v>1</v>
          </cell>
        </row>
        <row r="607">
          <cell r="B607">
            <v>3030</v>
          </cell>
          <cell r="I607">
            <v>0</v>
          </cell>
        </row>
        <row r="608">
          <cell r="B608">
            <v>3035</v>
          </cell>
          <cell r="I608">
            <v>2</v>
          </cell>
        </row>
        <row r="609">
          <cell r="B609">
            <v>3040</v>
          </cell>
          <cell r="I609">
            <v>3</v>
          </cell>
        </row>
        <row r="610">
          <cell r="B610">
            <v>3045</v>
          </cell>
          <cell r="I610">
            <v>-3</v>
          </cell>
        </row>
        <row r="611">
          <cell r="B611">
            <v>3050</v>
          </cell>
          <cell r="I611">
            <v>-1</v>
          </cell>
        </row>
        <row r="612">
          <cell r="B612">
            <v>3055</v>
          </cell>
          <cell r="I612">
            <v>-5</v>
          </cell>
        </row>
        <row r="613">
          <cell r="B613">
            <v>3060</v>
          </cell>
          <cell r="I613">
            <v>2</v>
          </cell>
        </row>
        <row r="614">
          <cell r="B614">
            <v>3065</v>
          </cell>
          <cell r="I614">
            <v>1</v>
          </cell>
        </row>
        <row r="615">
          <cell r="B615">
            <v>3070</v>
          </cell>
          <cell r="I615">
            <v>2</v>
          </cell>
        </row>
        <row r="616">
          <cell r="B616">
            <v>3075</v>
          </cell>
          <cell r="I616">
            <v>-2</v>
          </cell>
        </row>
        <row r="617">
          <cell r="B617">
            <v>3080</v>
          </cell>
          <cell r="I617">
            <v>-2</v>
          </cell>
        </row>
        <row r="618">
          <cell r="B618">
            <v>3085</v>
          </cell>
          <cell r="I618">
            <v>-4</v>
          </cell>
        </row>
        <row r="619">
          <cell r="B619">
            <v>3090</v>
          </cell>
          <cell r="I619">
            <v>0</v>
          </cell>
        </row>
        <row r="620">
          <cell r="B620">
            <v>3095</v>
          </cell>
          <cell r="I620">
            <v>-1</v>
          </cell>
        </row>
        <row r="621">
          <cell r="B621">
            <v>3100</v>
          </cell>
          <cell r="I621">
            <v>-3</v>
          </cell>
        </row>
        <row r="622">
          <cell r="B622">
            <v>3105</v>
          </cell>
          <cell r="I622">
            <v>0</v>
          </cell>
        </row>
        <row r="623">
          <cell r="B623">
            <v>3110</v>
          </cell>
          <cell r="I623">
            <v>0</v>
          </cell>
        </row>
        <row r="624">
          <cell r="B624">
            <v>3115</v>
          </cell>
          <cell r="I624">
            <v>0</v>
          </cell>
        </row>
        <row r="625">
          <cell r="B625">
            <v>3120</v>
          </cell>
          <cell r="I625">
            <v>3</v>
          </cell>
        </row>
        <row r="626">
          <cell r="B626">
            <v>3125</v>
          </cell>
          <cell r="I626">
            <v>-1</v>
          </cell>
        </row>
        <row r="627">
          <cell r="B627">
            <v>3130</v>
          </cell>
          <cell r="I627">
            <v>1</v>
          </cell>
        </row>
        <row r="628">
          <cell r="B628">
            <v>3135</v>
          </cell>
          <cell r="I628">
            <v>0</v>
          </cell>
        </row>
        <row r="629">
          <cell r="B629">
            <v>3140</v>
          </cell>
          <cell r="I629">
            <v>-1</v>
          </cell>
        </row>
        <row r="630">
          <cell r="B630">
            <v>3145</v>
          </cell>
          <cell r="I630">
            <v>0</v>
          </cell>
        </row>
        <row r="631">
          <cell r="B631">
            <v>3150</v>
          </cell>
          <cell r="I631">
            <v>-3</v>
          </cell>
        </row>
        <row r="632">
          <cell r="B632">
            <v>3155</v>
          </cell>
          <cell r="I632">
            <v>1</v>
          </cell>
        </row>
        <row r="633">
          <cell r="B633">
            <v>3160</v>
          </cell>
          <cell r="I633">
            <v>0</v>
          </cell>
        </row>
        <row r="634">
          <cell r="B634">
            <v>3165</v>
          </cell>
          <cell r="I634">
            <v>-4</v>
          </cell>
        </row>
        <row r="635">
          <cell r="B635">
            <v>3170</v>
          </cell>
          <cell r="I635">
            <v>0</v>
          </cell>
        </row>
        <row r="636">
          <cell r="B636">
            <v>3175</v>
          </cell>
          <cell r="I636">
            <v>-1</v>
          </cell>
        </row>
        <row r="637">
          <cell r="B637">
            <v>3180</v>
          </cell>
          <cell r="I637">
            <v>0</v>
          </cell>
        </row>
        <row r="638">
          <cell r="B638">
            <v>3185</v>
          </cell>
          <cell r="I638">
            <v>5</v>
          </cell>
        </row>
        <row r="639">
          <cell r="B639">
            <v>3190</v>
          </cell>
          <cell r="I639">
            <v>-5</v>
          </cell>
        </row>
        <row r="640">
          <cell r="B640">
            <v>3195</v>
          </cell>
          <cell r="I640">
            <v>-3</v>
          </cell>
        </row>
        <row r="641">
          <cell r="B641">
            <v>3200</v>
          </cell>
          <cell r="I641">
            <v>-1</v>
          </cell>
        </row>
        <row r="642">
          <cell r="B642">
            <v>3205</v>
          </cell>
          <cell r="I642">
            <v>3</v>
          </cell>
        </row>
        <row r="643">
          <cell r="B643">
            <v>3210</v>
          </cell>
          <cell r="I643">
            <v>0</v>
          </cell>
        </row>
        <row r="644">
          <cell r="B644">
            <v>3215</v>
          </cell>
          <cell r="I644">
            <v>3</v>
          </cell>
        </row>
        <row r="645">
          <cell r="B645">
            <v>3220</v>
          </cell>
          <cell r="I645">
            <v>-3</v>
          </cell>
        </row>
        <row r="646">
          <cell r="B646">
            <v>3225</v>
          </cell>
          <cell r="I646">
            <v>-2</v>
          </cell>
        </row>
        <row r="647">
          <cell r="B647">
            <v>3230</v>
          </cell>
          <cell r="I647">
            <v>-4</v>
          </cell>
        </row>
        <row r="648">
          <cell r="B648">
            <v>3235</v>
          </cell>
          <cell r="I648">
            <v>-2</v>
          </cell>
        </row>
        <row r="649">
          <cell r="B649">
            <v>3240</v>
          </cell>
          <cell r="I649">
            <v>0</v>
          </cell>
        </row>
        <row r="650">
          <cell r="B650">
            <v>3245</v>
          </cell>
          <cell r="I650">
            <v>1</v>
          </cell>
        </row>
        <row r="651">
          <cell r="B651">
            <v>3250</v>
          </cell>
          <cell r="I651">
            <v>3</v>
          </cell>
        </row>
        <row r="652">
          <cell r="B652">
            <v>3255</v>
          </cell>
          <cell r="I652">
            <v>-1</v>
          </cell>
        </row>
        <row r="653">
          <cell r="B653">
            <v>3260</v>
          </cell>
          <cell r="I653">
            <v>-2</v>
          </cell>
        </row>
        <row r="654">
          <cell r="B654">
            <v>3265</v>
          </cell>
          <cell r="I654">
            <v>-4</v>
          </cell>
        </row>
        <row r="655">
          <cell r="B655">
            <v>3270</v>
          </cell>
          <cell r="I655">
            <v>2</v>
          </cell>
        </row>
        <row r="656">
          <cell r="B656">
            <v>3275</v>
          </cell>
          <cell r="I656">
            <v>-1</v>
          </cell>
        </row>
        <row r="657">
          <cell r="B657">
            <v>3280</v>
          </cell>
          <cell r="I657">
            <v>2</v>
          </cell>
        </row>
        <row r="658">
          <cell r="B658">
            <v>3285</v>
          </cell>
          <cell r="I658">
            <v>0</v>
          </cell>
        </row>
        <row r="659">
          <cell r="B659">
            <v>3290</v>
          </cell>
          <cell r="I659">
            <v>-2</v>
          </cell>
        </row>
        <row r="660">
          <cell r="B660">
            <v>3295</v>
          </cell>
          <cell r="I660">
            <v>-1</v>
          </cell>
        </row>
        <row r="661">
          <cell r="B661">
            <v>3300</v>
          </cell>
          <cell r="I661">
            <v>-3</v>
          </cell>
        </row>
        <row r="662">
          <cell r="B662">
            <v>3305</v>
          </cell>
          <cell r="I662">
            <v>-1</v>
          </cell>
        </row>
        <row r="663">
          <cell r="B663">
            <v>3310</v>
          </cell>
          <cell r="I663">
            <v>-2</v>
          </cell>
        </row>
        <row r="664">
          <cell r="B664">
            <v>3315</v>
          </cell>
          <cell r="I664">
            <v>-2</v>
          </cell>
        </row>
        <row r="665">
          <cell r="B665">
            <v>3320</v>
          </cell>
          <cell r="I665">
            <v>-3</v>
          </cell>
        </row>
        <row r="666">
          <cell r="B666">
            <v>3325</v>
          </cell>
          <cell r="I666">
            <v>5</v>
          </cell>
        </row>
        <row r="667">
          <cell r="B667">
            <v>3330</v>
          </cell>
          <cell r="I667">
            <v>-4</v>
          </cell>
        </row>
        <row r="668">
          <cell r="B668">
            <v>3335</v>
          </cell>
          <cell r="I668">
            <v>-6</v>
          </cell>
        </row>
        <row r="669">
          <cell r="B669">
            <v>3340</v>
          </cell>
          <cell r="I669">
            <v>1</v>
          </cell>
        </row>
        <row r="670">
          <cell r="B670">
            <v>3345</v>
          </cell>
          <cell r="I670">
            <v>-3</v>
          </cell>
        </row>
        <row r="671">
          <cell r="B671">
            <v>3350</v>
          </cell>
          <cell r="I671">
            <v>-1</v>
          </cell>
        </row>
        <row r="672">
          <cell r="B672">
            <v>3355</v>
          </cell>
          <cell r="I672">
            <v>1</v>
          </cell>
        </row>
        <row r="673">
          <cell r="B673">
            <v>3360</v>
          </cell>
          <cell r="I673">
            <v>-2</v>
          </cell>
        </row>
        <row r="674">
          <cell r="B674">
            <v>3365</v>
          </cell>
          <cell r="I674">
            <v>-2</v>
          </cell>
        </row>
        <row r="675">
          <cell r="B675">
            <v>3370</v>
          </cell>
          <cell r="I675">
            <v>-1</v>
          </cell>
        </row>
        <row r="676">
          <cell r="B676">
            <v>3375</v>
          </cell>
          <cell r="I676">
            <v>-4</v>
          </cell>
        </row>
        <row r="677">
          <cell r="B677">
            <v>3380</v>
          </cell>
          <cell r="I677">
            <v>-1</v>
          </cell>
        </row>
        <row r="678">
          <cell r="B678">
            <v>3385</v>
          </cell>
          <cell r="I678">
            <v>-5</v>
          </cell>
        </row>
        <row r="679">
          <cell r="B679">
            <v>3390</v>
          </cell>
          <cell r="I679">
            <v>-1</v>
          </cell>
        </row>
        <row r="680">
          <cell r="B680">
            <v>3395</v>
          </cell>
          <cell r="I680">
            <v>1</v>
          </cell>
        </row>
        <row r="681">
          <cell r="B681">
            <v>3400</v>
          </cell>
          <cell r="I681">
            <v>0</v>
          </cell>
        </row>
        <row r="682">
          <cell r="B682">
            <v>3405</v>
          </cell>
          <cell r="I682">
            <v>-1</v>
          </cell>
        </row>
        <row r="683">
          <cell r="B683">
            <v>3410</v>
          </cell>
          <cell r="I683">
            <v>1</v>
          </cell>
        </row>
        <row r="684">
          <cell r="B684">
            <v>3415</v>
          </cell>
          <cell r="I684">
            <v>1</v>
          </cell>
        </row>
        <row r="685">
          <cell r="B685">
            <v>3420</v>
          </cell>
          <cell r="I685">
            <v>-9</v>
          </cell>
        </row>
        <row r="686">
          <cell r="B686">
            <v>3425</v>
          </cell>
          <cell r="I686">
            <v>-3</v>
          </cell>
        </row>
        <row r="687">
          <cell r="B687">
            <v>3430</v>
          </cell>
          <cell r="I687">
            <v>-1</v>
          </cell>
        </row>
        <row r="688">
          <cell r="B688">
            <v>3435</v>
          </cell>
          <cell r="I688">
            <v>1</v>
          </cell>
        </row>
        <row r="689">
          <cell r="B689">
            <v>3440</v>
          </cell>
          <cell r="I689">
            <v>2</v>
          </cell>
        </row>
        <row r="690">
          <cell r="B690">
            <v>3445</v>
          </cell>
          <cell r="I690">
            <v>-1</v>
          </cell>
        </row>
        <row r="691">
          <cell r="B691">
            <v>3450</v>
          </cell>
          <cell r="I691">
            <v>-3</v>
          </cell>
        </row>
        <row r="692">
          <cell r="B692">
            <v>3455</v>
          </cell>
          <cell r="I692">
            <v>1</v>
          </cell>
        </row>
        <row r="693">
          <cell r="B693">
            <v>3460</v>
          </cell>
          <cell r="I693">
            <v>4</v>
          </cell>
        </row>
        <row r="694">
          <cell r="B694">
            <v>3465</v>
          </cell>
          <cell r="I694">
            <v>3</v>
          </cell>
        </row>
        <row r="695">
          <cell r="B695">
            <v>3470</v>
          </cell>
          <cell r="I695">
            <v>-2</v>
          </cell>
        </row>
        <row r="696">
          <cell r="B696">
            <v>3475</v>
          </cell>
          <cell r="I696">
            <v>-1</v>
          </cell>
        </row>
        <row r="697">
          <cell r="B697">
            <v>3480</v>
          </cell>
          <cell r="I697">
            <v>-1</v>
          </cell>
        </row>
        <row r="698">
          <cell r="B698">
            <v>3485</v>
          </cell>
          <cell r="I698">
            <v>2</v>
          </cell>
        </row>
        <row r="699">
          <cell r="B699">
            <v>3490</v>
          </cell>
          <cell r="I699">
            <v>8</v>
          </cell>
        </row>
        <row r="700">
          <cell r="B700">
            <v>3495</v>
          </cell>
          <cell r="I700">
            <v>-13</v>
          </cell>
        </row>
        <row r="701">
          <cell r="B701">
            <v>3500</v>
          </cell>
          <cell r="I701">
            <v>-1</v>
          </cell>
        </row>
        <row r="702">
          <cell r="B702">
            <v>3505</v>
          </cell>
          <cell r="I702">
            <v>-3</v>
          </cell>
        </row>
        <row r="703">
          <cell r="B703">
            <v>3510</v>
          </cell>
          <cell r="I703">
            <v>1</v>
          </cell>
        </row>
        <row r="704">
          <cell r="B704">
            <v>3515</v>
          </cell>
          <cell r="I704">
            <v>2</v>
          </cell>
        </row>
        <row r="705">
          <cell r="B705">
            <v>3520</v>
          </cell>
          <cell r="I705">
            <v>0</v>
          </cell>
        </row>
        <row r="706">
          <cell r="B706">
            <v>3525</v>
          </cell>
          <cell r="I706">
            <v>-2</v>
          </cell>
        </row>
        <row r="707">
          <cell r="B707">
            <v>3530</v>
          </cell>
          <cell r="I707">
            <v>-1</v>
          </cell>
        </row>
        <row r="708">
          <cell r="B708">
            <v>3535</v>
          </cell>
          <cell r="I708">
            <v>2</v>
          </cell>
        </row>
        <row r="709">
          <cell r="B709">
            <v>3540</v>
          </cell>
          <cell r="I709">
            <v>-9</v>
          </cell>
        </row>
        <row r="710">
          <cell r="B710">
            <v>3545</v>
          </cell>
          <cell r="I710">
            <v>-1</v>
          </cell>
        </row>
        <row r="711">
          <cell r="B711">
            <v>3550</v>
          </cell>
          <cell r="I711">
            <v>-3</v>
          </cell>
        </row>
        <row r="712">
          <cell r="B712">
            <v>3555</v>
          </cell>
          <cell r="I712">
            <v>1</v>
          </cell>
        </row>
        <row r="713">
          <cell r="B713">
            <v>3560</v>
          </cell>
          <cell r="I713">
            <v>5</v>
          </cell>
        </row>
        <row r="714">
          <cell r="B714">
            <v>3565</v>
          </cell>
          <cell r="I714">
            <v>0</v>
          </cell>
        </row>
        <row r="715">
          <cell r="B715">
            <v>3570</v>
          </cell>
          <cell r="I715">
            <v>-6</v>
          </cell>
        </row>
        <row r="716">
          <cell r="B716">
            <v>3575</v>
          </cell>
          <cell r="I716">
            <v>-2</v>
          </cell>
        </row>
        <row r="717">
          <cell r="B717">
            <v>3580</v>
          </cell>
          <cell r="I717">
            <v>1</v>
          </cell>
        </row>
        <row r="718">
          <cell r="B718">
            <v>3585</v>
          </cell>
          <cell r="I718">
            <v>3</v>
          </cell>
        </row>
        <row r="719">
          <cell r="B719">
            <v>3590</v>
          </cell>
          <cell r="I719">
            <v>1</v>
          </cell>
        </row>
        <row r="720">
          <cell r="B720">
            <v>3595</v>
          </cell>
          <cell r="I720">
            <v>0</v>
          </cell>
        </row>
        <row r="721">
          <cell r="B721">
            <v>3600</v>
          </cell>
          <cell r="I721">
            <v>2</v>
          </cell>
        </row>
        <row r="722">
          <cell r="B722">
            <v>3605</v>
          </cell>
          <cell r="I722">
            <v>-5</v>
          </cell>
        </row>
        <row r="723">
          <cell r="B723">
            <v>3610</v>
          </cell>
          <cell r="I723">
            <v>0</v>
          </cell>
        </row>
        <row r="724">
          <cell r="B724">
            <v>3615</v>
          </cell>
          <cell r="I724">
            <v>-1</v>
          </cell>
        </row>
        <row r="725">
          <cell r="B725">
            <v>3620</v>
          </cell>
          <cell r="I725">
            <v>0</v>
          </cell>
        </row>
        <row r="726">
          <cell r="B726">
            <v>3625</v>
          </cell>
          <cell r="I726">
            <v>1</v>
          </cell>
        </row>
        <row r="727">
          <cell r="B727">
            <v>3630</v>
          </cell>
          <cell r="I727">
            <v>-3</v>
          </cell>
        </row>
        <row r="728">
          <cell r="B728">
            <v>3635</v>
          </cell>
          <cell r="I728">
            <v>1</v>
          </cell>
        </row>
        <row r="729">
          <cell r="B729">
            <v>3640</v>
          </cell>
          <cell r="I729">
            <v>-2</v>
          </cell>
        </row>
        <row r="730">
          <cell r="B730">
            <v>3645</v>
          </cell>
          <cell r="I730">
            <v>-1</v>
          </cell>
        </row>
        <row r="731">
          <cell r="B731">
            <v>3650</v>
          </cell>
          <cell r="I731">
            <v>4</v>
          </cell>
        </row>
        <row r="732">
          <cell r="B732">
            <v>3655</v>
          </cell>
          <cell r="I732">
            <v>-7</v>
          </cell>
        </row>
        <row r="733">
          <cell r="B733">
            <v>3660</v>
          </cell>
          <cell r="I733">
            <v>-2</v>
          </cell>
        </row>
        <row r="734">
          <cell r="B734">
            <v>3665</v>
          </cell>
          <cell r="I734">
            <v>0</v>
          </cell>
        </row>
        <row r="735">
          <cell r="B735">
            <v>3670</v>
          </cell>
          <cell r="I735">
            <v>4</v>
          </cell>
        </row>
        <row r="736">
          <cell r="B736">
            <v>3675</v>
          </cell>
          <cell r="I736">
            <v>2</v>
          </cell>
        </row>
        <row r="737">
          <cell r="B737">
            <v>3680</v>
          </cell>
          <cell r="I737">
            <v>-2</v>
          </cell>
        </row>
        <row r="738">
          <cell r="B738">
            <v>3685</v>
          </cell>
          <cell r="I738">
            <v>-3</v>
          </cell>
        </row>
        <row r="739">
          <cell r="B739">
            <v>3690</v>
          </cell>
          <cell r="I739">
            <v>1</v>
          </cell>
        </row>
        <row r="740">
          <cell r="B740">
            <v>3695</v>
          </cell>
          <cell r="I740">
            <v>-1</v>
          </cell>
        </row>
        <row r="741">
          <cell r="B741">
            <v>3700</v>
          </cell>
          <cell r="I741">
            <v>-2</v>
          </cell>
        </row>
        <row r="742">
          <cell r="B742">
            <v>3705</v>
          </cell>
          <cell r="I742">
            <v>4</v>
          </cell>
        </row>
        <row r="743">
          <cell r="B743">
            <v>3710</v>
          </cell>
          <cell r="I743">
            <v>-1</v>
          </cell>
        </row>
        <row r="744">
          <cell r="B744">
            <v>3715</v>
          </cell>
          <cell r="I744">
            <v>0</v>
          </cell>
        </row>
        <row r="745">
          <cell r="B745">
            <v>3720</v>
          </cell>
          <cell r="I745">
            <v>-4</v>
          </cell>
        </row>
        <row r="746">
          <cell r="B746">
            <v>3725</v>
          </cell>
          <cell r="I746">
            <v>-1</v>
          </cell>
        </row>
        <row r="747">
          <cell r="B747">
            <v>3730</v>
          </cell>
          <cell r="I747">
            <v>-3</v>
          </cell>
        </row>
        <row r="748">
          <cell r="B748">
            <v>3735</v>
          </cell>
          <cell r="I748">
            <v>0</v>
          </cell>
        </row>
        <row r="749">
          <cell r="B749">
            <v>3740</v>
          </cell>
          <cell r="I749">
            <v>8</v>
          </cell>
        </row>
        <row r="750">
          <cell r="B750">
            <v>3745</v>
          </cell>
          <cell r="I750">
            <v>-18</v>
          </cell>
        </row>
        <row r="751">
          <cell r="B751">
            <v>3750</v>
          </cell>
          <cell r="I751">
            <v>-2</v>
          </cell>
        </row>
        <row r="752">
          <cell r="B752">
            <v>3755</v>
          </cell>
          <cell r="I752">
            <v>1</v>
          </cell>
        </row>
        <row r="753">
          <cell r="B753">
            <v>3760</v>
          </cell>
          <cell r="I753">
            <v>-1</v>
          </cell>
        </row>
        <row r="754">
          <cell r="B754">
            <v>3765</v>
          </cell>
          <cell r="I754">
            <v>4</v>
          </cell>
        </row>
        <row r="755">
          <cell r="B755">
            <v>3770</v>
          </cell>
          <cell r="I755">
            <v>-2</v>
          </cell>
        </row>
        <row r="756">
          <cell r="B756">
            <v>3775</v>
          </cell>
          <cell r="I756">
            <v>3</v>
          </cell>
        </row>
        <row r="757">
          <cell r="B757">
            <v>3780</v>
          </cell>
          <cell r="I757">
            <v>-2</v>
          </cell>
        </row>
        <row r="758">
          <cell r="B758">
            <v>3785</v>
          </cell>
          <cell r="I758">
            <v>1</v>
          </cell>
        </row>
        <row r="759">
          <cell r="B759">
            <v>3790</v>
          </cell>
          <cell r="I759">
            <v>0</v>
          </cell>
        </row>
        <row r="760">
          <cell r="B760">
            <v>3795</v>
          </cell>
          <cell r="I760">
            <v>-1</v>
          </cell>
        </row>
        <row r="761">
          <cell r="B761">
            <v>3800</v>
          </cell>
          <cell r="I761">
            <v>-2</v>
          </cell>
        </row>
        <row r="762">
          <cell r="B762">
            <v>3805</v>
          </cell>
          <cell r="I762">
            <v>2</v>
          </cell>
        </row>
        <row r="763">
          <cell r="B763">
            <v>3810</v>
          </cell>
          <cell r="I763">
            <v>1</v>
          </cell>
        </row>
        <row r="764">
          <cell r="B764">
            <v>3815</v>
          </cell>
          <cell r="I764">
            <v>-1</v>
          </cell>
        </row>
        <row r="765">
          <cell r="B765">
            <v>3820</v>
          </cell>
          <cell r="I765">
            <v>2</v>
          </cell>
        </row>
        <row r="766">
          <cell r="B766">
            <v>3825</v>
          </cell>
          <cell r="I766">
            <v>1</v>
          </cell>
        </row>
        <row r="767">
          <cell r="B767">
            <v>3830</v>
          </cell>
          <cell r="I767">
            <v>-5</v>
          </cell>
        </row>
        <row r="768">
          <cell r="B768">
            <v>3835</v>
          </cell>
          <cell r="I768">
            <v>-2</v>
          </cell>
        </row>
        <row r="769">
          <cell r="B769">
            <v>3840</v>
          </cell>
          <cell r="I769">
            <v>1</v>
          </cell>
        </row>
        <row r="770">
          <cell r="B770">
            <v>3845</v>
          </cell>
          <cell r="I770">
            <v>4</v>
          </cell>
        </row>
        <row r="771">
          <cell r="B771">
            <v>3850</v>
          </cell>
          <cell r="I771">
            <v>-3</v>
          </cell>
        </row>
        <row r="772">
          <cell r="B772">
            <v>3855</v>
          </cell>
          <cell r="I772">
            <v>1</v>
          </cell>
        </row>
        <row r="773">
          <cell r="B773">
            <v>3860</v>
          </cell>
          <cell r="I773">
            <v>-2</v>
          </cell>
        </row>
        <row r="774">
          <cell r="B774">
            <v>3865</v>
          </cell>
          <cell r="I774">
            <v>1</v>
          </cell>
        </row>
        <row r="775">
          <cell r="B775">
            <v>3870</v>
          </cell>
          <cell r="I775">
            <v>2</v>
          </cell>
        </row>
        <row r="776">
          <cell r="B776">
            <v>3875</v>
          </cell>
          <cell r="I776">
            <v>-4</v>
          </cell>
        </row>
        <row r="777">
          <cell r="B777">
            <v>3880</v>
          </cell>
          <cell r="I777">
            <v>0</v>
          </cell>
        </row>
        <row r="778">
          <cell r="B778">
            <v>3885</v>
          </cell>
          <cell r="I778">
            <v>0</v>
          </cell>
        </row>
        <row r="779">
          <cell r="B779">
            <v>3890</v>
          </cell>
          <cell r="I779">
            <v>0</v>
          </cell>
        </row>
        <row r="780">
          <cell r="B780">
            <v>3895</v>
          </cell>
          <cell r="I780">
            <v>3</v>
          </cell>
        </row>
        <row r="781">
          <cell r="B781">
            <v>3900</v>
          </cell>
          <cell r="I781">
            <v>-1</v>
          </cell>
        </row>
        <row r="782">
          <cell r="B782">
            <v>3905</v>
          </cell>
          <cell r="I782">
            <v>-2</v>
          </cell>
        </row>
        <row r="783">
          <cell r="B783">
            <v>3910</v>
          </cell>
          <cell r="I783">
            <v>-1</v>
          </cell>
        </row>
        <row r="784">
          <cell r="B784">
            <v>3915</v>
          </cell>
          <cell r="I784">
            <v>4</v>
          </cell>
        </row>
        <row r="785">
          <cell r="B785">
            <v>3920</v>
          </cell>
          <cell r="I785">
            <v>-3</v>
          </cell>
        </row>
        <row r="786">
          <cell r="B786">
            <v>3925</v>
          </cell>
          <cell r="I786">
            <v>0</v>
          </cell>
        </row>
        <row r="787">
          <cell r="B787">
            <v>3930</v>
          </cell>
          <cell r="I787">
            <v>3</v>
          </cell>
        </row>
        <row r="788">
          <cell r="B788">
            <v>3935</v>
          </cell>
          <cell r="I788">
            <v>-6</v>
          </cell>
        </row>
        <row r="789">
          <cell r="B789">
            <v>3940</v>
          </cell>
          <cell r="I789">
            <v>1</v>
          </cell>
        </row>
        <row r="790">
          <cell r="B790">
            <v>3945</v>
          </cell>
          <cell r="I790">
            <v>0</v>
          </cell>
        </row>
        <row r="791">
          <cell r="B791">
            <v>3950</v>
          </cell>
          <cell r="I791">
            <v>-2</v>
          </cell>
        </row>
        <row r="792">
          <cell r="B792">
            <v>3955</v>
          </cell>
          <cell r="I792">
            <v>-3</v>
          </cell>
        </row>
        <row r="793">
          <cell r="B793">
            <v>3960</v>
          </cell>
          <cell r="I793">
            <v>-5</v>
          </cell>
        </row>
        <row r="794">
          <cell r="B794">
            <v>3965</v>
          </cell>
          <cell r="I794">
            <v>-1</v>
          </cell>
        </row>
        <row r="795">
          <cell r="B795">
            <v>3970</v>
          </cell>
          <cell r="I795">
            <v>0</v>
          </cell>
        </row>
        <row r="796">
          <cell r="B796">
            <v>3975</v>
          </cell>
          <cell r="I796">
            <v>-7</v>
          </cell>
        </row>
        <row r="797">
          <cell r="B797">
            <v>3980</v>
          </cell>
          <cell r="I797">
            <v>1</v>
          </cell>
        </row>
        <row r="798">
          <cell r="B798">
            <v>3985</v>
          </cell>
          <cell r="I798">
            <v>-5</v>
          </cell>
        </row>
        <row r="799">
          <cell r="B799">
            <v>3990</v>
          </cell>
          <cell r="I799">
            <v>1</v>
          </cell>
        </row>
        <row r="800">
          <cell r="B800">
            <v>3995</v>
          </cell>
          <cell r="I800">
            <v>0</v>
          </cell>
        </row>
        <row r="801">
          <cell r="B801">
            <v>4000</v>
          </cell>
          <cell r="I801">
            <v>-1</v>
          </cell>
        </row>
        <row r="802">
          <cell r="B802">
            <v>4005</v>
          </cell>
          <cell r="I802">
            <v>-1</v>
          </cell>
        </row>
        <row r="803">
          <cell r="B803">
            <v>4010</v>
          </cell>
          <cell r="I803">
            <v>-1</v>
          </cell>
        </row>
        <row r="804">
          <cell r="B804">
            <v>4015</v>
          </cell>
          <cell r="I804">
            <v>0</v>
          </cell>
        </row>
        <row r="805">
          <cell r="B805">
            <v>4020</v>
          </cell>
          <cell r="I805">
            <v>1</v>
          </cell>
        </row>
        <row r="806">
          <cell r="B806">
            <v>4025</v>
          </cell>
          <cell r="I806">
            <v>1</v>
          </cell>
        </row>
        <row r="807">
          <cell r="B807">
            <v>4030</v>
          </cell>
          <cell r="I807">
            <v>0</v>
          </cell>
        </row>
        <row r="808">
          <cell r="B808">
            <v>4035</v>
          </cell>
          <cell r="I808">
            <v>5</v>
          </cell>
        </row>
        <row r="809">
          <cell r="B809">
            <v>4040</v>
          </cell>
          <cell r="I809">
            <v>-1</v>
          </cell>
        </row>
        <row r="810">
          <cell r="B810">
            <v>4045</v>
          </cell>
          <cell r="I810">
            <v>-3</v>
          </cell>
        </row>
        <row r="811">
          <cell r="B811">
            <v>4050</v>
          </cell>
          <cell r="I811">
            <v>-3</v>
          </cell>
        </row>
        <row r="812">
          <cell r="B812">
            <v>4055</v>
          </cell>
          <cell r="I812">
            <v>-2</v>
          </cell>
        </row>
        <row r="813">
          <cell r="B813">
            <v>4060</v>
          </cell>
          <cell r="I813">
            <v>2</v>
          </cell>
        </row>
        <row r="814">
          <cell r="B814">
            <v>4065</v>
          </cell>
          <cell r="I814">
            <v>1</v>
          </cell>
        </row>
        <row r="815">
          <cell r="B815">
            <v>4070</v>
          </cell>
          <cell r="I815">
            <v>0</v>
          </cell>
        </row>
        <row r="816">
          <cell r="B816">
            <v>4075</v>
          </cell>
          <cell r="I816">
            <v>1</v>
          </cell>
        </row>
        <row r="817">
          <cell r="B817">
            <v>4080</v>
          </cell>
          <cell r="I817">
            <v>-6</v>
          </cell>
        </row>
        <row r="818">
          <cell r="B818">
            <v>4085</v>
          </cell>
          <cell r="I818">
            <v>1</v>
          </cell>
        </row>
        <row r="819">
          <cell r="B819">
            <v>4090</v>
          </cell>
          <cell r="I819">
            <v>-1</v>
          </cell>
        </row>
        <row r="820">
          <cell r="B820">
            <v>4095</v>
          </cell>
          <cell r="I820">
            <v>-3</v>
          </cell>
        </row>
        <row r="821">
          <cell r="B821">
            <v>4100</v>
          </cell>
          <cell r="I821">
            <v>1</v>
          </cell>
        </row>
        <row r="822">
          <cell r="B822">
            <v>4105</v>
          </cell>
          <cell r="I822">
            <v>-1</v>
          </cell>
        </row>
        <row r="823">
          <cell r="B823">
            <v>4110</v>
          </cell>
          <cell r="I823">
            <v>-5</v>
          </cell>
        </row>
        <row r="824">
          <cell r="B824">
            <v>4115</v>
          </cell>
          <cell r="I824">
            <v>0</v>
          </cell>
        </row>
        <row r="825">
          <cell r="B825">
            <v>4120</v>
          </cell>
          <cell r="I825">
            <v>2</v>
          </cell>
        </row>
        <row r="826">
          <cell r="B826">
            <v>4125</v>
          </cell>
          <cell r="I826">
            <v>1</v>
          </cell>
        </row>
        <row r="827">
          <cell r="B827">
            <v>4130</v>
          </cell>
          <cell r="I827">
            <v>0</v>
          </cell>
        </row>
        <row r="828">
          <cell r="B828">
            <v>4135</v>
          </cell>
          <cell r="I828">
            <v>-1</v>
          </cell>
        </row>
        <row r="829">
          <cell r="B829">
            <v>4140</v>
          </cell>
          <cell r="I829">
            <v>0</v>
          </cell>
        </row>
        <row r="830">
          <cell r="B830">
            <v>4145</v>
          </cell>
          <cell r="I830">
            <v>-1</v>
          </cell>
        </row>
        <row r="831">
          <cell r="B831">
            <v>4150</v>
          </cell>
          <cell r="I831">
            <v>1</v>
          </cell>
        </row>
        <row r="832">
          <cell r="B832">
            <v>4155</v>
          </cell>
          <cell r="I832">
            <v>1</v>
          </cell>
        </row>
        <row r="833">
          <cell r="B833">
            <v>4160</v>
          </cell>
          <cell r="I833">
            <v>-2</v>
          </cell>
        </row>
        <row r="834">
          <cell r="B834">
            <v>4165</v>
          </cell>
          <cell r="I834">
            <v>-2</v>
          </cell>
        </row>
        <row r="835">
          <cell r="B835">
            <v>4170</v>
          </cell>
          <cell r="I835">
            <v>-3</v>
          </cell>
        </row>
        <row r="836">
          <cell r="B836">
            <v>4175</v>
          </cell>
          <cell r="I836">
            <v>-2</v>
          </cell>
        </row>
        <row r="837">
          <cell r="B837">
            <v>4180</v>
          </cell>
          <cell r="I837">
            <v>1</v>
          </cell>
        </row>
        <row r="838">
          <cell r="B838">
            <v>4185</v>
          </cell>
          <cell r="I838">
            <v>-3</v>
          </cell>
        </row>
        <row r="839">
          <cell r="B839">
            <v>4190</v>
          </cell>
          <cell r="I839">
            <v>-1</v>
          </cell>
        </row>
        <row r="840">
          <cell r="B840">
            <v>4195</v>
          </cell>
          <cell r="I840">
            <v>-1</v>
          </cell>
        </row>
        <row r="841">
          <cell r="B841">
            <v>4200</v>
          </cell>
          <cell r="I841">
            <v>-3</v>
          </cell>
        </row>
        <row r="842">
          <cell r="B842">
            <v>4205</v>
          </cell>
          <cell r="I842">
            <v>0</v>
          </cell>
        </row>
        <row r="843">
          <cell r="B843">
            <v>4210</v>
          </cell>
          <cell r="I843">
            <v>1</v>
          </cell>
        </row>
        <row r="844">
          <cell r="B844">
            <v>4215</v>
          </cell>
          <cell r="I844">
            <v>-2</v>
          </cell>
        </row>
        <row r="845">
          <cell r="B845">
            <v>4220</v>
          </cell>
          <cell r="I845">
            <v>-1</v>
          </cell>
        </row>
        <row r="846">
          <cell r="B846">
            <v>4225</v>
          </cell>
          <cell r="I846">
            <v>-5</v>
          </cell>
        </row>
        <row r="847">
          <cell r="B847">
            <v>4230</v>
          </cell>
          <cell r="I847">
            <v>-2</v>
          </cell>
        </row>
        <row r="848">
          <cell r="B848">
            <v>4235</v>
          </cell>
          <cell r="I848">
            <v>1</v>
          </cell>
        </row>
        <row r="849">
          <cell r="B849">
            <v>4240</v>
          </cell>
          <cell r="I849">
            <v>-4</v>
          </cell>
        </row>
        <row r="850">
          <cell r="B850">
            <v>4245</v>
          </cell>
          <cell r="I850">
            <v>1</v>
          </cell>
        </row>
        <row r="851">
          <cell r="B851">
            <v>4250</v>
          </cell>
          <cell r="I851">
            <v>-2</v>
          </cell>
        </row>
        <row r="852">
          <cell r="B852">
            <v>4255</v>
          </cell>
          <cell r="I852">
            <v>0</v>
          </cell>
        </row>
        <row r="853">
          <cell r="B853">
            <v>4260</v>
          </cell>
          <cell r="I853">
            <v>-2</v>
          </cell>
        </row>
        <row r="854">
          <cell r="B854">
            <v>4265</v>
          </cell>
          <cell r="I854">
            <v>0</v>
          </cell>
        </row>
        <row r="855">
          <cell r="B855">
            <v>4270</v>
          </cell>
          <cell r="I855">
            <v>0</v>
          </cell>
        </row>
        <row r="856">
          <cell r="B856">
            <v>4275</v>
          </cell>
          <cell r="I856">
            <v>1</v>
          </cell>
        </row>
        <row r="857">
          <cell r="B857">
            <v>4280</v>
          </cell>
          <cell r="I857">
            <v>-2</v>
          </cell>
        </row>
        <row r="858">
          <cell r="B858">
            <v>4285</v>
          </cell>
          <cell r="I858">
            <v>-2</v>
          </cell>
        </row>
        <row r="859">
          <cell r="B859">
            <v>4290</v>
          </cell>
          <cell r="I859">
            <v>0</v>
          </cell>
        </row>
        <row r="860">
          <cell r="B860">
            <v>4295</v>
          </cell>
          <cell r="I860">
            <v>-1</v>
          </cell>
        </row>
        <row r="861">
          <cell r="B861">
            <v>4300</v>
          </cell>
          <cell r="I861">
            <v>4</v>
          </cell>
        </row>
        <row r="862">
          <cell r="B862">
            <v>4305</v>
          </cell>
          <cell r="I862">
            <v>-3</v>
          </cell>
        </row>
        <row r="863">
          <cell r="B863">
            <v>4310</v>
          </cell>
          <cell r="I863">
            <v>-1</v>
          </cell>
        </row>
        <row r="864">
          <cell r="B864">
            <v>4315</v>
          </cell>
          <cell r="I864">
            <v>0</v>
          </cell>
        </row>
        <row r="865">
          <cell r="B865">
            <v>4320</v>
          </cell>
          <cell r="I865">
            <v>1</v>
          </cell>
        </row>
        <row r="866">
          <cell r="B866">
            <v>4325</v>
          </cell>
          <cell r="I866">
            <v>2</v>
          </cell>
        </row>
        <row r="867">
          <cell r="B867">
            <v>4330</v>
          </cell>
          <cell r="I867">
            <v>-4</v>
          </cell>
        </row>
        <row r="868">
          <cell r="B868">
            <v>4335</v>
          </cell>
          <cell r="I868">
            <v>0</v>
          </cell>
        </row>
        <row r="869">
          <cell r="B869">
            <v>4340</v>
          </cell>
          <cell r="I869">
            <v>-5</v>
          </cell>
        </row>
        <row r="870">
          <cell r="B870">
            <v>4345</v>
          </cell>
          <cell r="I870">
            <v>3</v>
          </cell>
        </row>
        <row r="871">
          <cell r="B871">
            <v>4350</v>
          </cell>
          <cell r="I871">
            <v>-2</v>
          </cell>
        </row>
        <row r="872">
          <cell r="B872">
            <v>4355</v>
          </cell>
          <cell r="I872">
            <v>-1</v>
          </cell>
        </row>
        <row r="873">
          <cell r="B873">
            <v>4360</v>
          </cell>
          <cell r="I873">
            <v>6</v>
          </cell>
        </row>
        <row r="874">
          <cell r="B874">
            <v>4365</v>
          </cell>
          <cell r="I874">
            <v>-4</v>
          </cell>
        </row>
        <row r="875">
          <cell r="B875">
            <v>4370</v>
          </cell>
          <cell r="I875">
            <v>-2</v>
          </cell>
        </row>
        <row r="876">
          <cell r="B876">
            <v>4375</v>
          </cell>
          <cell r="I876">
            <v>1</v>
          </cell>
        </row>
        <row r="877">
          <cell r="B877">
            <v>4380</v>
          </cell>
          <cell r="I877">
            <v>3</v>
          </cell>
        </row>
        <row r="878">
          <cell r="B878">
            <v>4385</v>
          </cell>
          <cell r="I878">
            <v>-5</v>
          </cell>
        </row>
        <row r="879">
          <cell r="B879">
            <v>4390</v>
          </cell>
          <cell r="I879">
            <v>0</v>
          </cell>
        </row>
        <row r="880">
          <cell r="B880">
            <v>4395</v>
          </cell>
          <cell r="I880">
            <v>-4</v>
          </cell>
        </row>
        <row r="881">
          <cell r="B881">
            <v>4400</v>
          </cell>
          <cell r="I881">
            <v>-4</v>
          </cell>
        </row>
        <row r="882">
          <cell r="B882">
            <v>4405</v>
          </cell>
          <cell r="I882">
            <v>3</v>
          </cell>
        </row>
        <row r="883">
          <cell r="B883">
            <v>4410</v>
          </cell>
          <cell r="I883">
            <v>-4</v>
          </cell>
        </row>
        <row r="884">
          <cell r="B884">
            <v>4415</v>
          </cell>
          <cell r="I884">
            <v>1</v>
          </cell>
        </row>
        <row r="885">
          <cell r="B885">
            <v>4420</v>
          </cell>
          <cell r="I885">
            <v>-2</v>
          </cell>
        </row>
        <row r="886">
          <cell r="B886">
            <v>4425</v>
          </cell>
          <cell r="I886">
            <v>1</v>
          </cell>
        </row>
        <row r="887">
          <cell r="B887">
            <v>4430</v>
          </cell>
          <cell r="I887">
            <v>0</v>
          </cell>
        </row>
        <row r="888">
          <cell r="B888">
            <v>4435</v>
          </cell>
          <cell r="I888">
            <v>-3</v>
          </cell>
        </row>
        <row r="889">
          <cell r="B889">
            <v>4440</v>
          </cell>
          <cell r="I889">
            <v>-6</v>
          </cell>
        </row>
        <row r="890">
          <cell r="B890">
            <v>4445</v>
          </cell>
          <cell r="I890">
            <v>2</v>
          </cell>
        </row>
        <row r="891">
          <cell r="B891">
            <v>4450</v>
          </cell>
          <cell r="I891">
            <v>-3</v>
          </cell>
        </row>
        <row r="892">
          <cell r="B892">
            <v>4455</v>
          </cell>
          <cell r="I892">
            <v>-1</v>
          </cell>
        </row>
        <row r="893">
          <cell r="B893">
            <v>4460</v>
          </cell>
          <cell r="I893">
            <v>0</v>
          </cell>
        </row>
        <row r="894">
          <cell r="B894">
            <v>4465</v>
          </cell>
          <cell r="I894">
            <v>4</v>
          </cell>
        </row>
        <row r="895">
          <cell r="B895">
            <v>4470</v>
          </cell>
          <cell r="I895">
            <v>-2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4</v>
          </cell>
        </row>
        <row r="898">
          <cell r="B898">
            <v>4485</v>
          </cell>
          <cell r="I898">
            <v>-9</v>
          </cell>
        </row>
        <row r="899">
          <cell r="B899">
            <v>4490</v>
          </cell>
          <cell r="I899">
            <v>9</v>
          </cell>
        </row>
        <row r="900">
          <cell r="B900">
            <v>4495</v>
          </cell>
          <cell r="I900">
            <v>-3</v>
          </cell>
        </row>
        <row r="901">
          <cell r="B901">
            <v>4500</v>
          </cell>
          <cell r="I901">
            <v>1</v>
          </cell>
        </row>
        <row r="902">
          <cell r="B902">
            <v>4505</v>
          </cell>
          <cell r="I902">
            <v>-1</v>
          </cell>
        </row>
        <row r="903">
          <cell r="B903">
            <v>4510</v>
          </cell>
          <cell r="I903">
            <v>2</v>
          </cell>
        </row>
        <row r="904">
          <cell r="B904">
            <v>4515</v>
          </cell>
          <cell r="I904">
            <v>-2</v>
          </cell>
        </row>
        <row r="905">
          <cell r="B905">
            <v>4520</v>
          </cell>
          <cell r="I905">
            <v>-1</v>
          </cell>
        </row>
        <row r="906">
          <cell r="B906">
            <v>4525</v>
          </cell>
          <cell r="I906">
            <v>1</v>
          </cell>
        </row>
        <row r="907">
          <cell r="B907">
            <v>4530</v>
          </cell>
          <cell r="I907">
            <v>-2</v>
          </cell>
        </row>
        <row r="908">
          <cell r="B908">
            <v>4535</v>
          </cell>
          <cell r="I908">
            <v>-1</v>
          </cell>
        </row>
        <row r="909">
          <cell r="B909">
            <v>4540</v>
          </cell>
          <cell r="I909">
            <v>-2</v>
          </cell>
        </row>
        <row r="910">
          <cell r="B910">
            <v>4545</v>
          </cell>
          <cell r="I910">
            <v>-3</v>
          </cell>
        </row>
        <row r="911">
          <cell r="B911">
            <v>4550</v>
          </cell>
          <cell r="I911">
            <v>-1</v>
          </cell>
        </row>
        <row r="912">
          <cell r="B912">
            <v>4555</v>
          </cell>
          <cell r="I912">
            <v>-2</v>
          </cell>
        </row>
        <row r="913">
          <cell r="B913">
            <v>4560</v>
          </cell>
          <cell r="I913">
            <v>0</v>
          </cell>
        </row>
        <row r="914">
          <cell r="B914">
            <v>4565</v>
          </cell>
          <cell r="I914">
            <v>-1</v>
          </cell>
        </row>
        <row r="915">
          <cell r="B915">
            <v>4570</v>
          </cell>
          <cell r="I915">
            <v>1</v>
          </cell>
        </row>
        <row r="916">
          <cell r="B916">
            <v>4575</v>
          </cell>
          <cell r="I916">
            <v>-6</v>
          </cell>
        </row>
        <row r="917">
          <cell r="B917">
            <v>4580</v>
          </cell>
          <cell r="I917">
            <v>1</v>
          </cell>
        </row>
        <row r="918">
          <cell r="B918">
            <v>4585</v>
          </cell>
          <cell r="I918">
            <v>1</v>
          </cell>
        </row>
        <row r="919">
          <cell r="B919">
            <v>4590</v>
          </cell>
          <cell r="I919">
            <v>3</v>
          </cell>
        </row>
        <row r="920">
          <cell r="B920">
            <v>4595</v>
          </cell>
          <cell r="I920">
            <v>-1</v>
          </cell>
        </row>
        <row r="921">
          <cell r="B921">
            <v>4600</v>
          </cell>
          <cell r="I921">
            <v>-6</v>
          </cell>
        </row>
        <row r="922">
          <cell r="B922">
            <v>4605</v>
          </cell>
          <cell r="I922">
            <v>5</v>
          </cell>
        </row>
        <row r="923">
          <cell r="B923">
            <v>4610</v>
          </cell>
          <cell r="I923">
            <v>-1</v>
          </cell>
        </row>
        <row r="924">
          <cell r="B924">
            <v>4615</v>
          </cell>
          <cell r="I924">
            <v>3</v>
          </cell>
        </row>
        <row r="925">
          <cell r="B925">
            <v>4620</v>
          </cell>
          <cell r="I925">
            <v>1</v>
          </cell>
        </row>
        <row r="926">
          <cell r="B926">
            <v>4625</v>
          </cell>
          <cell r="I926">
            <v>-1</v>
          </cell>
        </row>
        <row r="927">
          <cell r="B927">
            <v>4630</v>
          </cell>
          <cell r="I927">
            <v>-2</v>
          </cell>
        </row>
        <row r="928">
          <cell r="B928">
            <v>4635</v>
          </cell>
          <cell r="I928">
            <v>3</v>
          </cell>
        </row>
        <row r="929">
          <cell r="B929">
            <v>4640</v>
          </cell>
          <cell r="I929">
            <v>-7</v>
          </cell>
        </row>
        <row r="930">
          <cell r="B930">
            <v>4645</v>
          </cell>
          <cell r="I930">
            <v>0</v>
          </cell>
        </row>
        <row r="931">
          <cell r="B931">
            <v>4650</v>
          </cell>
          <cell r="I931">
            <v>0</v>
          </cell>
        </row>
        <row r="932">
          <cell r="B932">
            <v>4655</v>
          </cell>
          <cell r="I932">
            <v>-7</v>
          </cell>
        </row>
        <row r="933">
          <cell r="B933">
            <v>4660</v>
          </cell>
          <cell r="I933">
            <v>1</v>
          </cell>
        </row>
        <row r="934">
          <cell r="B934">
            <v>4665</v>
          </cell>
          <cell r="I934">
            <v>-4</v>
          </cell>
        </row>
        <row r="935">
          <cell r="B935">
            <v>4670</v>
          </cell>
          <cell r="I935">
            <v>-5</v>
          </cell>
        </row>
        <row r="936">
          <cell r="B936">
            <v>4675</v>
          </cell>
          <cell r="I936">
            <v>6</v>
          </cell>
        </row>
        <row r="937">
          <cell r="B937">
            <v>4680</v>
          </cell>
          <cell r="I937">
            <v>-12</v>
          </cell>
        </row>
        <row r="938">
          <cell r="B938">
            <v>4685</v>
          </cell>
          <cell r="I938">
            <v>-1</v>
          </cell>
        </row>
        <row r="939">
          <cell r="B939">
            <v>4690</v>
          </cell>
          <cell r="I939">
            <v>0</v>
          </cell>
        </row>
        <row r="940">
          <cell r="B940">
            <v>4695</v>
          </cell>
          <cell r="I940">
            <v>2</v>
          </cell>
        </row>
        <row r="941">
          <cell r="B941">
            <v>4700</v>
          </cell>
          <cell r="I941">
            <v>-1</v>
          </cell>
        </row>
        <row r="942">
          <cell r="B942">
            <v>4705</v>
          </cell>
          <cell r="I942">
            <v>-2</v>
          </cell>
        </row>
        <row r="943">
          <cell r="B943">
            <v>4710</v>
          </cell>
          <cell r="I943">
            <v>-4</v>
          </cell>
        </row>
        <row r="944">
          <cell r="B944">
            <v>4715</v>
          </cell>
          <cell r="I944">
            <v>-3</v>
          </cell>
        </row>
        <row r="945">
          <cell r="B945">
            <v>4720</v>
          </cell>
          <cell r="I945">
            <v>1</v>
          </cell>
        </row>
        <row r="946">
          <cell r="B946">
            <v>4725</v>
          </cell>
          <cell r="I946">
            <v>-2</v>
          </cell>
        </row>
        <row r="947">
          <cell r="B947">
            <v>4730</v>
          </cell>
          <cell r="I947">
            <v>2</v>
          </cell>
        </row>
        <row r="948">
          <cell r="B948">
            <v>4735</v>
          </cell>
          <cell r="I948">
            <v>-3</v>
          </cell>
        </row>
        <row r="949">
          <cell r="B949">
            <v>4740</v>
          </cell>
          <cell r="I949">
            <v>3</v>
          </cell>
        </row>
        <row r="950">
          <cell r="B950">
            <v>4745</v>
          </cell>
          <cell r="I950">
            <v>-4</v>
          </cell>
        </row>
        <row r="951">
          <cell r="B951">
            <v>4750</v>
          </cell>
          <cell r="I951">
            <v>3</v>
          </cell>
        </row>
        <row r="952">
          <cell r="B952">
            <v>4755</v>
          </cell>
          <cell r="I952">
            <v>-1</v>
          </cell>
        </row>
        <row r="953">
          <cell r="B953">
            <v>4760</v>
          </cell>
          <cell r="I953">
            <v>5</v>
          </cell>
        </row>
        <row r="954">
          <cell r="B954">
            <v>4765</v>
          </cell>
          <cell r="I954">
            <v>-1</v>
          </cell>
        </row>
        <row r="955">
          <cell r="B955">
            <v>4770</v>
          </cell>
          <cell r="I955">
            <v>-3</v>
          </cell>
        </row>
        <row r="956">
          <cell r="B956">
            <v>4775</v>
          </cell>
          <cell r="I956">
            <v>-2</v>
          </cell>
        </row>
        <row r="957">
          <cell r="B957">
            <v>4780</v>
          </cell>
          <cell r="I957">
            <v>-1</v>
          </cell>
        </row>
        <row r="958">
          <cell r="B958">
            <v>4785</v>
          </cell>
          <cell r="I958">
            <v>-4</v>
          </cell>
        </row>
        <row r="959">
          <cell r="B959">
            <v>4790</v>
          </cell>
          <cell r="I959">
            <v>-1</v>
          </cell>
        </row>
        <row r="960">
          <cell r="B960">
            <v>4795</v>
          </cell>
          <cell r="I960">
            <v>2</v>
          </cell>
        </row>
        <row r="961">
          <cell r="B961">
            <v>4800</v>
          </cell>
          <cell r="I961">
            <v>-1</v>
          </cell>
        </row>
        <row r="962">
          <cell r="B962">
            <v>4805</v>
          </cell>
          <cell r="I962">
            <v>-2</v>
          </cell>
        </row>
        <row r="963">
          <cell r="B963">
            <v>4810</v>
          </cell>
          <cell r="I963">
            <v>-2</v>
          </cell>
        </row>
        <row r="964">
          <cell r="B964">
            <v>4815</v>
          </cell>
          <cell r="I964">
            <v>-2</v>
          </cell>
        </row>
        <row r="965">
          <cell r="B965">
            <v>4820</v>
          </cell>
          <cell r="I965">
            <v>-1</v>
          </cell>
        </row>
        <row r="966">
          <cell r="B966">
            <v>4825</v>
          </cell>
          <cell r="I966">
            <v>6</v>
          </cell>
        </row>
        <row r="967">
          <cell r="B967">
            <v>4830</v>
          </cell>
          <cell r="I967">
            <v>-4</v>
          </cell>
        </row>
        <row r="968">
          <cell r="B968">
            <v>4835</v>
          </cell>
          <cell r="I968">
            <v>2</v>
          </cell>
        </row>
        <row r="969">
          <cell r="B969">
            <v>4840</v>
          </cell>
          <cell r="I969">
            <v>0</v>
          </cell>
        </row>
        <row r="970">
          <cell r="B970">
            <v>4845</v>
          </cell>
          <cell r="I970">
            <v>-8</v>
          </cell>
        </row>
        <row r="971">
          <cell r="B971">
            <v>4850</v>
          </cell>
          <cell r="I971">
            <v>3</v>
          </cell>
        </row>
        <row r="972">
          <cell r="B972">
            <v>4855</v>
          </cell>
          <cell r="I972">
            <v>-1</v>
          </cell>
        </row>
        <row r="973">
          <cell r="B973">
            <v>4860</v>
          </cell>
          <cell r="I973">
            <v>-1</v>
          </cell>
        </row>
        <row r="974">
          <cell r="B974">
            <v>4865</v>
          </cell>
          <cell r="I974">
            <v>-1</v>
          </cell>
        </row>
        <row r="975">
          <cell r="B975">
            <v>4870</v>
          </cell>
          <cell r="I975">
            <v>-8</v>
          </cell>
        </row>
        <row r="976">
          <cell r="B976">
            <v>4875</v>
          </cell>
          <cell r="I976">
            <v>2</v>
          </cell>
        </row>
        <row r="977">
          <cell r="B977">
            <v>4880</v>
          </cell>
          <cell r="I977">
            <v>0</v>
          </cell>
        </row>
        <row r="978">
          <cell r="B978">
            <v>4885</v>
          </cell>
          <cell r="I978">
            <v>2</v>
          </cell>
        </row>
        <row r="979">
          <cell r="B979">
            <v>4890</v>
          </cell>
          <cell r="I979">
            <v>0</v>
          </cell>
        </row>
        <row r="980">
          <cell r="B980">
            <v>4895</v>
          </cell>
          <cell r="I980">
            <v>1</v>
          </cell>
        </row>
        <row r="981">
          <cell r="B981">
            <v>4900</v>
          </cell>
          <cell r="I981">
            <v>-4</v>
          </cell>
        </row>
        <row r="982">
          <cell r="B982">
            <v>4905</v>
          </cell>
          <cell r="I982">
            <v>0</v>
          </cell>
        </row>
        <row r="983">
          <cell r="B983">
            <v>4910</v>
          </cell>
          <cell r="I983">
            <v>1</v>
          </cell>
        </row>
        <row r="984">
          <cell r="B984">
            <v>4915</v>
          </cell>
          <cell r="I984">
            <v>1</v>
          </cell>
        </row>
        <row r="985">
          <cell r="B985">
            <v>4920</v>
          </cell>
          <cell r="I985">
            <v>1</v>
          </cell>
        </row>
        <row r="986">
          <cell r="B986">
            <v>4925</v>
          </cell>
          <cell r="I986">
            <v>0</v>
          </cell>
        </row>
        <row r="987">
          <cell r="B987">
            <v>4930</v>
          </cell>
          <cell r="I987">
            <v>1</v>
          </cell>
        </row>
        <row r="988">
          <cell r="B988">
            <v>4935</v>
          </cell>
          <cell r="I988">
            <v>-2</v>
          </cell>
        </row>
        <row r="989">
          <cell r="B989">
            <v>4940</v>
          </cell>
          <cell r="I989">
            <v>-1</v>
          </cell>
        </row>
        <row r="990">
          <cell r="B990">
            <v>4945</v>
          </cell>
          <cell r="I990">
            <v>-1</v>
          </cell>
        </row>
        <row r="991">
          <cell r="B991">
            <v>4950</v>
          </cell>
          <cell r="I991">
            <v>1</v>
          </cell>
        </row>
        <row r="992">
          <cell r="B992">
            <v>4955</v>
          </cell>
          <cell r="I992">
            <v>-1</v>
          </cell>
        </row>
        <row r="993">
          <cell r="B993">
            <v>4960</v>
          </cell>
          <cell r="I993">
            <v>-7</v>
          </cell>
        </row>
        <row r="994">
          <cell r="B994">
            <v>4965</v>
          </cell>
          <cell r="I994">
            <v>3</v>
          </cell>
        </row>
        <row r="995">
          <cell r="B995">
            <v>4970</v>
          </cell>
          <cell r="I995">
            <v>1</v>
          </cell>
        </row>
        <row r="996">
          <cell r="B996">
            <v>4975</v>
          </cell>
          <cell r="I996">
            <v>1</v>
          </cell>
        </row>
        <row r="997">
          <cell r="B997">
            <v>4980</v>
          </cell>
          <cell r="I997">
            <v>-1</v>
          </cell>
        </row>
        <row r="998">
          <cell r="B998">
            <v>4985</v>
          </cell>
          <cell r="I998">
            <v>-3</v>
          </cell>
        </row>
        <row r="999">
          <cell r="B999">
            <v>4990</v>
          </cell>
          <cell r="I999">
            <v>1</v>
          </cell>
        </row>
        <row r="1000">
          <cell r="B1000">
            <v>4995</v>
          </cell>
          <cell r="I1000">
            <v>1</v>
          </cell>
        </row>
        <row r="1001">
          <cell r="B1001">
            <v>5000</v>
          </cell>
          <cell r="I1001">
            <v>4</v>
          </cell>
        </row>
        <row r="1002">
          <cell r="B1002">
            <v>5005</v>
          </cell>
          <cell r="I1002">
            <v>-7</v>
          </cell>
        </row>
        <row r="1003">
          <cell r="B1003">
            <v>5010</v>
          </cell>
          <cell r="I1003">
            <v>-2</v>
          </cell>
        </row>
        <row r="1004">
          <cell r="B1004">
            <v>5015</v>
          </cell>
          <cell r="I1004">
            <v>-7</v>
          </cell>
        </row>
        <row r="1005">
          <cell r="B1005">
            <v>5020</v>
          </cell>
          <cell r="I1005">
            <v>0</v>
          </cell>
        </row>
        <row r="1006">
          <cell r="B1006">
            <v>5025</v>
          </cell>
          <cell r="I1006">
            <v>-1</v>
          </cell>
        </row>
        <row r="1007">
          <cell r="B1007">
            <v>5030</v>
          </cell>
          <cell r="I1007">
            <v>-1</v>
          </cell>
        </row>
        <row r="1008">
          <cell r="B1008">
            <v>5035</v>
          </cell>
          <cell r="I1008">
            <v>-1</v>
          </cell>
        </row>
        <row r="1009">
          <cell r="B1009">
            <v>5040</v>
          </cell>
          <cell r="I1009">
            <v>2</v>
          </cell>
        </row>
        <row r="1010">
          <cell r="B1010">
            <v>5045</v>
          </cell>
          <cell r="I1010">
            <v>2</v>
          </cell>
        </row>
        <row r="1011">
          <cell r="B1011">
            <v>5050</v>
          </cell>
          <cell r="I1011">
            <v>4</v>
          </cell>
        </row>
        <row r="1012">
          <cell r="B1012">
            <v>5055</v>
          </cell>
          <cell r="I1012">
            <v>-15</v>
          </cell>
        </row>
        <row r="1013">
          <cell r="B1013">
            <v>5060</v>
          </cell>
          <cell r="I1013">
            <v>3</v>
          </cell>
        </row>
        <row r="1014">
          <cell r="B1014">
            <v>5065</v>
          </cell>
          <cell r="I1014">
            <v>-1</v>
          </cell>
        </row>
        <row r="1015">
          <cell r="B1015">
            <v>5070</v>
          </cell>
          <cell r="I1015">
            <v>4</v>
          </cell>
        </row>
        <row r="1016">
          <cell r="B1016">
            <v>5075</v>
          </cell>
          <cell r="I1016">
            <v>-3</v>
          </cell>
        </row>
        <row r="1017">
          <cell r="B1017">
            <v>5080</v>
          </cell>
          <cell r="I1017">
            <v>-5</v>
          </cell>
        </row>
        <row r="1018">
          <cell r="B1018">
            <v>5085</v>
          </cell>
          <cell r="I1018">
            <v>1</v>
          </cell>
        </row>
        <row r="1019">
          <cell r="B1019">
            <v>5090</v>
          </cell>
          <cell r="I1019">
            <v>-4</v>
          </cell>
        </row>
        <row r="1020">
          <cell r="B1020">
            <v>5095</v>
          </cell>
          <cell r="I1020">
            <v>5</v>
          </cell>
        </row>
        <row r="1021">
          <cell r="B1021">
            <v>5100</v>
          </cell>
          <cell r="I1021">
            <v>-4</v>
          </cell>
        </row>
        <row r="1022">
          <cell r="B1022">
            <v>5105</v>
          </cell>
          <cell r="I1022">
            <v>0</v>
          </cell>
        </row>
        <row r="1023">
          <cell r="B1023">
            <v>5110</v>
          </cell>
          <cell r="I1023">
            <v>-3</v>
          </cell>
        </row>
        <row r="1024">
          <cell r="B1024">
            <v>5115</v>
          </cell>
          <cell r="I1024">
            <v>3</v>
          </cell>
        </row>
        <row r="1025">
          <cell r="B1025">
            <v>5120</v>
          </cell>
          <cell r="I1025">
            <v>0</v>
          </cell>
        </row>
        <row r="1026">
          <cell r="B1026">
            <v>5125</v>
          </cell>
          <cell r="I1026">
            <v>-1</v>
          </cell>
        </row>
        <row r="1027">
          <cell r="B1027">
            <v>5130</v>
          </cell>
          <cell r="I1027">
            <v>-3</v>
          </cell>
        </row>
        <row r="1028">
          <cell r="B1028">
            <v>5135</v>
          </cell>
          <cell r="I1028">
            <v>1</v>
          </cell>
        </row>
        <row r="1029">
          <cell r="B1029">
            <v>5140</v>
          </cell>
          <cell r="I1029">
            <v>-3</v>
          </cell>
        </row>
        <row r="1030">
          <cell r="B1030">
            <v>5145</v>
          </cell>
          <cell r="I1030">
            <v>-1</v>
          </cell>
        </row>
        <row r="1031">
          <cell r="B1031">
            <v>5150</v>
          </cell>
          <cell r="I1031">
            <v>0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1</v>
          </cell>
        </row>
        <row r="1034">
          <cell r="B1034">
            <v>5165</v>
          </cell>
          <cell r="I1034">
            <v>3</v>
          </cell>
        </row>
        <row r="1035">
          <cell r="B1035">
            <v>5170</v>
          </cell>
          <cell r="I1035">
            <v>-7</v>
          </cell>
        </row>
        <row r="1036">
          <cell r="B1036">
            <v>5175</v>
          </cell>
          <cell r="I1036">
            <v>1</v>
          </cell>
        </row>
        <row r="1037">
          <cell r="B1037">
            <v>5180</v>
          </cell>
          <cell r="I1037">
            <v>0</v>
          </cell>
        </row>
        <row r="1038">
          <cell r="B1038">
            <v>5185</v>
          </cell>
          <cell r="I1038">
            <v>0</v>
          </cell>
        </row>
        <row r="1039">
          <cell r="B1039">
            <v>5190</v>
          </cell>
          <cell r="I1039">
            <v>5</v>
          </cell>
        </row>
        <row r="1040">
          <cell r="B1040">
            <v>5195</v>
          </cell>
          <cell r="I1040">
            <v>2</v>
          </cell>
        </row>
        <row r="1041">
          <cell r="B1041">
            <v>5200</v>
          </cell>
          <cell r="I1041">
            <v>-5</v>
          </cell>
        </row>
        <row r="1042">
          <cell r="B1042">
            <v>5205</v>
          </cell>
          <cell r="I1042">
            <v>-1</v>
          </cell>
        </row>
        <row r="1043">
          <cell r="B1043">
            <v>5210</v>
          </cell>
          <cell r="I1043">
            <v>3</v>
          </cell>
        </row>
        <row r="1044">
          <cell r="B1044">
            <v>5215</v>
          </cell>
          <cell r="I1044">
            <v>-3</v>
          </cell>
        </row>
        <row r="1045">
          <cell r="B1045">
            <v>5220</v>
          </cell>
          <cell r="I1045">
            <v>1</v>
          </cell>
        </row>
        <row r="1046">
          <cell r="B1046">
            <v>5225</v>
          </cell>
          <cell r="I1046">
            <v>-3</v>
          </cell>
        </row>
        <row r="1047">
          <cell r="B1047">
            <v>5230</v>
          </cell>
          <cell r="I1047">
            <v>-5</v>
          </cell>
        </row>
        <row r="1048">
          <cell r="B1048">
            <v>5235</v>
          </cell>
          <cell r="I1048">
            <v>5</v>
          </cell>
        </row>
        <row r="1049">
          <cell r="B1049">
            <v>5240</v>
          </cell>
          <cell r="I1049">
            <v>3</v>
          </cell>
        </row>
        <row r="1050">
          <cell r="B1050">
            <v>5245</v>
          </cell>
          <cell r="I1050">
            <v>-2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-2</v>
          </cell>
        </row>
        <row r="1053">
          <cell r="B1053">
            <v>5260</v>
          </cell>
          <cell r="I1053">
            <v>-2</v>
          </cell>
        </row>
        <row r="1054">
          <cell r="B1054">
            <v>5265</v>
          </cell>
          <cell r="I1054">
            <v>-5</v>
          </cell>
        </row>
        <row r="1055">
          <cell r="B1055">
            <v>5270</v>
          </cell>
          <cell r="I1055">
            <v>4</v>
          </cell>
        </row>
        <row r="1056">
          <cell r="B1056">
            <v>5275</v>
          </cell>
          <cell r="I1056">
            <v>1</v>
          </cell>
        </row>
        <row r="1057">
          <cell r="B1057">
            <v>5280</v>
          </cell>
          <cell r="I1057">
            <v>-2</v>
          </cell>
        </row>
        <row r="1058">
          <cell r="B1058">
            <v>5285</v>
          </cell>
          <cell r="I1058">
            <v>0</v>
          </cell>
        </row>
        <row r="1059">
          <cell r="B1059">
            <v>5290</v>
          </cell>
          <cell r="I1059">
            <v>-2</v>
          </cell>
        </row>
        <row r="1060">
          <cell r="B1060">
            <v>5295</v>
          </cell>
          <cell r="I1060">
            <v>-4</v>
          </cell>
        </row>
        <row r="1061">
          <cell r="B1061">
            <v>5300</v>
          </cell>
          <cell r="I1061">
            <v>3</v>
          </cell>
        </row>
        <row r="1062">
          <cell r="B1062">
            <v>5305</v>
          </cell>
          <cell r="I1062">
            <v>-1</v>
          </cell>
        </row>
        <row r="1063">
          <cell r="B1063">
            <v>5310</v>
          </cell>
          <cell r="I1063">
            <v>0</v>
          </cell>
        </row>
        <row r="1064">
          <cell r="B1064">
            <v>5315</v>
          </cell>
          <cell r="I1064">
            <v>-2</v>
          </cell>
        </row>
        <row r="1065">
          <cell r="B1065">
            <v>5320</v>
          </cell>
          <cell r="I1065">
            <v>-3</v>
          </cell>
        </row>
        <row r="1066">
          <cell r="B1066">
            <v>5325</v>
          </cell>
          <cell r="I1066">
            <v>-1</v>
          </cell>
        </row>
        <row r="1067">
          <cell r="B1067">
            <v>5330</v>
          </cell>
          <cell r="I1067">
            <v>-3</v>
          </cell>
        </row>
        <row r="1068">
          <cell r="B1068">
            <v>5335</v>
          </cell>
          <cell r="I1068">
            <v>-6</v>
          </cell>
        </row>
        <row r="1069">
          <cell r="B1069">
            <v>5340</v>
          </cell>
          <cell r="I1069">
            <v>1</v>
          </cell>
        </row>
        <row r="1070">
          <cell r="B1070">
            <v>5345</v>
          </cell>
          <cell r="I1070">
            <v>-2</v>
          </cell>
        </row>
        <row r="1071">
          <cell r="B1071">
            <v>5350</v>
          </cell>
          <cell r="I1071">
            <v>1</v>
          </cell>
        </row>
        <row r="1072">
          <cell r="B1072">
            <v>5355</v>
          </cell>
          <cell r="I1072">
            <v>-1</v>
          </cell>
        </row>
        <row r="1073">
          <cell r="B1073">
            <v>5360</v>
          </cell>
          <cell r="I1073">
            <v>-2</v>
          </cell>
        </row>
        <row r="1074">
          <cell r="B1074">
            <v>5365</v>
          </cell>
          <cell r="I1074">
            <v>-2</v>
          </cell>
        </row>
        <row r="1075">
          <cell r="B1075">
            <v>5370</v>
          </cell>
          <cell r="I1075">
            <v>0</v>
          </cell>
        </row>
        <row r="1076">
          <cell r="B1076">
            <v>5375</v>
          </cell>
          <cell r="I1076">
            <v>0</v>
          </cell>
        </row>
        <row r="1077">
          <cell r="B1077">
            <v>5380</v>
          </cell>
          <cell r="I1077">
            <v>1</v>
          </cell>
        </row>
        <row r="1078">
          <cell r="B1078">
            <v>5385</v>
          </cell>
          <cell r="I1078">
            <v>2</v>
          </cell>
        </row>
        <row r="1079">
          <cell r="B1079">
            <v>5390</v>
          </cell>
          <cell r="I1079">
            <v>-3</v>
          </cell>
        </row>
        <row r="1080">
          <cell r="B1080">
            <v>5395</v>
          </cell>
          <cell r="I1080">
            <v>0</v>
          </cell>
        </row>
        <row r="1081">
          <cell r="B1081">
            <v>5400</v>
          </cell>
          <cell r="I1081">
            <v>-5</v>
          </cell>
        </row>
        <row r="1082">
          <cell r="B1082">
            <v>5405</v>
          </cell>
          <cell r="I1082">
            <v>4</v>
          </cell>
        </row>
        <row r="1083">
          <cell r="B1083">
            <v>5410</v>
          </cell>
          <cell r="I1083">
            <v>-3</v>
          </cell>
        </row>
        <row r="1084">
          <cell r="B1084">
            <v>5415</v>
          </cell>
          <cell r="I1084">
            <v>-1</v>
          </cell>
        </row>
        <row r="1085">
          <cell r="B1085">
            <v>5420</v>
          </cell>
          <cell r="I1085">
            <v>3</v>
          </cell>
        </row>
        <row r="1086">
          <cell r="B1086">
            <v>5425</v>
          </cell>
          <cell r="I1086">
            <v>-1</v>
          </cell>
        </row>
        <row r="1087">
          <cell r="B1087">
            <v>5430</v>
          </cell>
          <cell r="I1087">
            <v>1</v>
          </cell>
        </row>
        <row r="1088">
          <cell r="B1088">
            <v>5435</v>
          </cell>
          <cell r="I1088">
            <v>-1</v>
          </cell>
        </row>
        <row r="1089">
          <cell r="B1089">
            <v>5440</v>
          </cell>
          <cell r="I1089">
            <v>-1</v>
          </cell>
        </row>
        <row r="1090">
          <cell r="B1090">
            <v>5445</v>
          </cell>
          <cell r="I1090">
            <v>-2</v>
          </cell>
        </row>
        <row r="1091">
          <cell r="B1091">
            <v>5450</v>
          </cell>
          <cell r="I1091">
            <v>3</v>
          </cell>
        </row>
        <row r="1092">
          <cell r="B1092">
            <v>5455</v>
          </cell>
          <cell r="I1092">
            <v>4</v>
          </cell>
        </row>
        <row r="1093">
          <cell r="B1093">
            <v>5460</v>
          </cell>
          <cell r="I1093">
            <v>-1</v>
          </cell>
        </row>
        <row r="1094">
          <cell r="B1094">
            <v>5465</v>
          </cell>
          <cell r="I1094">
            <v>-2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-1</v>
          </cell>
        </row>
        <row r="1099">
          <cell r="B1099">
            <v>5490</v>
          </cell>
          <cell r="I1099">
            <v>-1</v>
          </cell>
        </row>
        <row r="1100">
          <cell r="B1100">
            <v>5495</v>
          </cell>
          <cell r="I1100">
            <v>-2</v>
          </cell>
        </row>
        <row r="1101">
          <cell r="B1101">
            <v>5500</v>
          </cell>
          <cell r="I1101">
            <v>-1</v>
          </cell>
        </row>
        <row r="1102">
          <cell r="B1102">
            <v>5505</v>
          </cell>
          <cell r="I1102">
            <v>1</v>
          </cell>
        </row>
        <row r="1103">
          <cell r="B1103">
            <v>5510</v>
          </cell>
          <cell r="I1103">
            <v>-4</v>
          </cell>
        </row>
        <row r="1104">
          <cell r="B1104">
            <v>5515</v>
          </cell>
          <cell r="I1104">
            <v>-3</v>
          </cell>
        </row>
        <row r="1105">
          <cell r="B1105">
            <v>5520</v>
          </cell>
          <cell r="I1105">
            <v>1</v>
          </cell>
        </row>
        <row r="1106">
          <cell r="B1106">
            <v>5525</v>
          </cell>
          <cell r="I1106">
            <v>-2</v>
          </cell>
        </row>
        <row r="1107">
          <cell r="B1107">
            <v>5530</v>
          </cell>
          <cell r="I1107">
            <v>-2</v>
          </cell>
        </row>
        <row r="1108">
          <cell r="B1108">
            <v>5535</v>
          </cell>
          <cell r="I1108">
            <v>0</v>
          </cell>
        </row>
        <row r="1109">
          <cell r="B1109">
            <v>5540</v>
          </cell>
          <cell r="I1109">
            <v>1</v>
          </cell>
        </row>
        <row r="1110">
          <cell r="B1110">
            <v>5545</v>
          </cell>
          <cell r="I1110">
            <v>1</v>
          </cell>
        </row>
        <row r="1111">
          <cell r="B1111">
            <v>5550</v>
          </cell>
          <cell r="I1111">
            <v>-2</v>
          </cell>
        </row>
        <row r="1112">
          <cell r="B1112">
            <v>5555</v>
          </cell>
          <cell r="I1112">
            <v>-3</v>
          </cell>
        </row>
        <row r="1113">
          <cell r="B1113">
            <v>5560</v>
          </cell>
          <cell r="I1113">
            <v>2</v>
          </cell>
        </row>
        <row r="1114">
          <cell r="B1114">
            <v>5565</v>
          </cell>
          <cell r="I1114">
            <v>2</v>
          </cell>
        </row>
        <row r="1115">
          <cell r="B1115">
            <v>5570</v>
          </cell>
          <cell r="I1115">
            <v>-1</v>
          </cell>
        </row>
        <row r="1116">
          <cell r="B1116">
            <v>5575</v>
          </cell>
          <cell r="I1116">
            <v>1</v>
          </cell>
        </row>
        <row r="1117">
          <cell r="B1117">
            <v>5580</v>
          </cell>
          <cell r="I1117">
            <v>-4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1</v>
          </cell>
        </row>
        <row r="1120">
          <cell r="B1120">
            <v>5595</v>
          </cell>
          <cell r="I1120">
            <v>1</v>
          </cell>
        </row>
        <row r="1121">
          <cell r="B1121">
            <v>5600</v>
          </cell>
          <cell r="I1121">
            <v>-3</v>
          </cell>
        </row>
        <row r="1122">
          <cell r="B1122">
            <v>5605</v>
          </cell>
          <cell r="I1122">
            <v>-1</v>
          </cell>
        </row>
        <row r="1123">
          <cell r="B1123">
            <v>5610</v>
          </cell>
          <cell r="I1123">
            <v>2</v>
          </cell>
        </row>
        <row r="1124">
          <cell r="B1124">
            <v>5615</v>
          </cell>
          <cell r="I1124">
            <v>0</v>
          </cell>
        </row>
        <row r="1125">
          <cell r="B1125">
            <v>5620</v>
          </cell>
          <cell r="I1125">
            <v>0</v>
          </cell>
        </row>
        <row r="1126">
          <cell r="B1126">
            <v>5625</v>
          </cell>
          <cell r="I1126">
            <v>-1</v>
          </cell>
        </row>
        <row r="1127">
          <cell r="B1127">
            <v>5630</v>
          </cell>
          <cell r="I1127">
            <v>-2</v>
          </cell>
        </row>
        <row r="1128">
          <cell r="B1128">
            <v>5635</v>
          </cell>
          <cell r="I1128">
            <v>0</v>
          </cell>
        </row>
        <row r="1129">
          <cell r="B1129">
            <v>5640</v>
          </cell>
          <cell r="I1129">
            <v>1</v>
          </cell>
        </row>
        <row r="1130">
          <cell r="B1130">
            <v>5645</v>
          </cell>
          <cell r="I1130">
            <v>-1</v>
          </cell>
        </row>
        <row r="1131">
          <cell r="B1131">
            <v>5650</v>
          </cell>
          <cell r="I1131">
            <v>0</v>
          </cell>
        </row>
        <row r="1132">
          <cell r="B1132">
            <v>5655</v>
          </cell>
          <cell r="I1132">
            <v>-5</v>
          </cell>
        </row>
        <row r="1133">
          <cell r="B1133">
            <v>5660</v>
          </cell>
          <cell r="I1133">
            <v>-1</v>
          </cell>
        </row>
        <row r="1134">
          <cell r="B1134">
            <v>5665</v>
          </cell>
          <cell r="I1134">
            <v>-3</v>
          </cell>
        </row>
        <row r="1135">
          <cell r="B1135">
            <v>5670</v>
          </cell>
          <cell r="I1135">
            <v>0</v>
          </cell>
        </row>
        <row r="1136">
          <cell r="B1136">
            <v>5675</v>
          </cell>
          <cell r="I1136">
            <v>0</v>
          </cell>
        </row>
        <row r="1137">
          <cell r="B1137">
            <v>5680</v>
          </cell>
          <cell r="I1137">
            <v>-4</v>
          </cell>
        </row>
        <row r="1138">
          <cell r="B1138">
            <v>5685</v>
          </cell>
          <cell r="I1138">
            <v>-2</v>
          </cell>
        </row>
        <row r="1139">
          <cell r="B1139">
            <v>5690</v>
          </cell>
          <cell r="I1139">
            <v>-3</v>
          </cell>
        </row>
        <row r="1140">
          <cell r="B1140">
            <v>5695</v>
          </cell>
          <cell r="I1140">
            <v>-5</v>
          </cell>
        </row>
        <row r="1141">
          <cell r="B1141">
            <v>5700</v>
          </cell>
          <cell r="I1141">
            <v>-1</v>
          </cell>
        </row>
        <row r="1142">
          <cell r="B1142">
            <v>5705</v>
          </cell>
          <cell r="I1142">
            <v>0</v>
          </cell>
        </row>
        <row r="1143">
          <cell r="B1143">
            <v>5710</v>
          </cell>
          <cell r="I1143">
            <v>-1</v>
          </cell>
        </row>
        <row r="1144">
          <cell r="B1144">
            <v>5715</v>
          </cell>
          <cell r="I1144">
            <v>1</v>
          </cell>
        </row>
        <row r="1145">
          <cell r="B1145">
            <v>5720</v>
          </cell>
          <cell r="I1145">
            <v>-1</v>
          </cell>
        </row>
        <row r="1146">
          <cell r="B1146">
            <v>5725</v>
          </cell>
          <cell r="I1146">
            <v>0</v>
          </cell>
        </row>
        <row r="1147">
          <cell r="B1147">
            <v>5730</v>
          </cell>
          <cell r="I1147">
            <v>2</v>
          </cell>
        </row>
        <row r="1148">
          <cell r="B1148">
            <v>5735</v>
          </cell>
          <cell r="I1148">
            <v>-2</v>
          </cell>
        </row>
        <row r="1149">
          <cell r="B1149">
            <v>5740</v>
          </cell>
          <cell r="I1149">
            <v>-1</v>
          </cell>
        </row>
        <row r="1150">
          <cell r="B1150">
            <v>5745</v>
          </cell>
          <cell r="I1150">
            <v>1</v>
          </cell>
        </row>
        <row r="1151">
          <cell r="B1151">
            <v>5750</v>
          </cell>
          <cell r="I1151">
            <v>-2</v>
          </cell>
        </row>
        <row r="1152">
          <cell r="B1152">
            <v>5755</v>
          </cell>
          <cell r="I1152">
            <v>0</v>
          </cell>
        </row>
        <row r="1153">
          <cell r="B1153">
            <v>5760</v>
          </cell>
          <cell r="I1153">
            <v>1</v>
          </cell>
        </row>
        <row r="1154">
          <cell r="B1154">
            <v>5765</v>
          </cell>
          <cell r="I1154">
            <v>-11</v>
          </cell>
        </row>
        <row r="1155">
          <cell r="B1155">
            <v>5770</v>
          </cell>
          <cell r="I1155">
            <v>1</v>
          </cell>
        </row>
        <row r="1156">
          <cell r="B1156">
            <v>5775</v>
          </cell>
          <cell r="I1156">
            <v>1</v>
          </cell>
        </row>
        <row r="1157">
          <cell r="B1157">
            <v>5780</v>
          </cell>
          <cell r="I1157">
            <v>0</v>
          </cell>
        </row>
        <row r="1158">
          <cell r="B1158">
            <v>5785</v>
          </cell>
          <cell r="I1158">
            <v>1</v>
          </cell>
        </row>
        <row r="1159">
          <cell r="B1159">
            <v>5790</v>
          </cell>
          <cell r="I1159">
            <v>-1</v>
          </cell>
        </row>
        <row r="1160">
          <cell r="B1160">
            <v>5795</v>
          </cell>
          <cell r="I1160">
            <v>-2</v>
          </cell>
        </row>
        <row r="1161">
          <cell r="B1161">
            <v>5800</v>
          </cell>
          <cell r="I1161">
            <v>1</v>
          </cell>
        </row>
        <row r="1162">
          <cell r="B1162">
            <v>5805</v>
          </cell>
          <cell r="I1162">
            <v>3</v>
          </cell>
        </row>
        <row r="1163">
          <cell r="B1163">
            <v>5810</v>
          </cell>
          <cell r="I1163">
            <v>-6</v>
          </cell>
        </row>
        <row r="1164">
          <cell r="B1164">
            <v>5815</v>
          </cell>
          <cell r="I1164">
            <v>3</v>
          </cell>
        </row>
        <row r="1165">
          <cell r="B1165">
            <v>5820</v>
          </cell>
          <cell r="I1165">
            <v>-1</v>
          </cell>
        </row>
        <row r="1166">
          <cell r="B1166">
            <v>5825</v>
          </cell>
          <cell r="I1166">
            <v>3</v>
          </cell>
        </row>
        <row r="1167">
          <cell r="B1167">
            <v>5830</v>
          </cell>
          <cell r="I1167">
            <v>-2</v>
          </cell>
        </row>
        <row r="1168">
          <cell r="B1168">
            <v>5835</v>
          </cell>
          <cell r="I1168">
            <v>-2</v>
          </cell>
        </row>
        <row r="1169">
          <cell r="B1169">
            <v>5840</v>
          </cell>
          <cell r="I1169">
            <v>-4</v>
          </cell>
        </row>
        <row r="1170">
          <cell r="B1170">
            <v>5845</v>
          </cell>
          <cell r="I1170">
            <v>0</v>
          </cell>
        </row>
        <row r="1171">
          <cell r="B1171">
            <v>5850</v>
          </cell>
          <cell r="I1171">
            <v>-1</v>
          </cell>
        </row>
        <row r="1172">
          <cell r="B1172">
            <v>5855</v>
          </cell>
          <cell r="I1172">
            <v>-1</v>
          </cell>
        </row>
        <row r="1173">
          <cell r="B1173">
            <v>5860</v>
          </cell>
          <cell r="I1173">
            <v>0</v>
          </cell>
        </row>
        <row r="1174">
          <cell r="B1174">
            <v>5865</v>
          </cell>
          <cell r="I1174">
            <v>-2</v>
          </cell>
        </row>
        <row r="1175">
          <cell r="B1175">
            <v>5870</v>
          </cell>
          <cell r="I1175">
            <v>3</v>
          </cell>
        </row>
        <row r="1176">
          <cell r="B1176">
            <v>5875</v>
          </cell>
          <cell r="I1176">
            <v>-7</v>
          </cell>
        </row>
        <row r="1177">
          <cell r="B1177">
            <v>5880</v>
          </cell>
          <cell r="I1177">
            <v>-5</v>
          </cell>
        </row>
        <row r="1178">
          <cell r="B1178">
            <v>5885</v>
          </cell>
          <cell r="I1178">
            <v>0</v>
          </cell>
        </row>
        <row r="1179">
          <cell r="B1179">
            <v>5890</v>
          </cell>
          <cell r="I1179">
            <v>2</v>
          </cell>
        </row>
        <row r="1180">
          <cell r="B1180">
            <v>5895</v>
          </cell>
          <cell r="I1180">
            <v>-1</v>
          </cell>
        </row>
        <row r="1181">
          <cell r="B1181">
            <v>5900</v>
          </cell>
          <cell r="I1181">
            <v>-1</v>
          </cell>
        </row>
        <row r="1182">
          <cell r="B1182">
            <v>5905</v>
          </cell>
          <cell r="I1182">
            <v>-2</v>
          </cell>
        </row>
        <row r="1183">
          <cell r="B1183">
            <v>5910</v>
          </cell>
          <cell r="I1183">
            <v>-4</v>
          </cell>
        </row>
        <row r="1184">
          <cell r="B1184">
            <v>5915</v>
          </cell>
          <cell r="I1184">
            <v>7</v>
          </cell>
        </row>
        <row r="1185">
          <cell r="B1185">
            <v>5920</v>
          </cell>
          <cell r="I1185">
            <v>0</v>
          </cell>
        </row>
        <row r="1186">
          <cell r="B1186">
            <v>5925</v>
          </cell>
          <cell r="I1186">
            <v>0</v>
          </cell>
        </row>
        <row r="1187">
          <cell r="B1187">
            <v>5930</v>
          </cell>
          <cell r="I1187">
            <v>2</v>
          </cell>
        </row>
        <row r="1188">
          <cell r="B1188">
            <v>5935</v>
          </cell>
          <cell r="I1188">
            <v>0</v>
          </cell>
        </row>
        <row r="1189">
          <cell r="B1189">
            <v>5940</v>
          </cell>
          <cell r="I1189">
            <v>0</v>
          </cell>
        </row>
        <row r="1190">
          <cell r="B1190">
            <v>5945</v>
          </cell>
          <cell r="I1190">
            <v>-3</v>
          </cell>
        </row>
        <row r="1191">
          <cell r="B1191">
            <v>5950</v>
          </cell>
          <cell r="I1191">
            <v>-1</v>
          </cell>
        </row>
        <row r="1192">
          <cell r="B1192">
            <v>5955</v>
          </cell>
          <cell r="I1192">
            <v>-3</v>
          </cell>
        </row>
        <row r="1193">
          <cell r="B1193">
            <v>5960</v>
          </cell>
          <cell r="I1193">
            <v>-2</v>
          </cell>
        </row>
        <row r="1194">
          <cell r="B1194">
            <v>5965</v>
          </cell>
          <cell r="I1194">
            <v>3</v>
          </cell>
        </row>
        <row r="1195">
          <cell r="B1195">
            <v>5970</v>
          </cell>
          <cell r="I1195">
            <v>-2</v>
          </cell>
        </row>
        <row r="1196">
          <cell r="B1196">
            <v>5975</v>
          </cell>
          <cell r="I1196">
            <v>-1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-5</v>
          </cell>
        </row>
        <row r="1199">
          <cell r="B1199">
            <v>5990</v>
          </cell>
          <cell r="I1199">
            <v>2</v>
          </cell>
        </row>
        <row r="1200">
          <cell r="B1200">
            <v>5995</v>
          </cell>
          <cell r="I1200">
            <v>-2</v>
          </cell>
        </row>
        <row r="1201">
          <cell r="B1201">
            <v>6000</v>
          </cell>
          <cell r="I1201">
            <v>-5</v>
          </cell>
        </row>
        <row r="1202">
          <cell r="B1202">
            <v>6005</v>
          </cell>
          <cell r="I1202">
            <v>14</v>
          </cell>
        </row>
        <row r="1203">
          <cell r="B1203">
            <v>6010</v>
          </cell>
          <cell r="I1203">
            <v>-12</v>
          </cell>
        </row>
        <row r="1204">
          <cell r="B1204">
            <v>6015</v>
          </cell>
          <cell r="I1204">
            <v>0</v>
          </cell>
        </row>
        <row r="1205">
          <cell r="B1205">
            <v>6020</v>
          </cell>
          <cell r="I1205">
            <v>0</v>
          </cell>
        </row>
        <row r="1206">
          <cell r="B1206">
            <v>6025</v>
          </cell>
          <cell r="I1206">
            <v>-4</v>
          </cell>
        </row>
        <row r="1207">
          <cell r="B1207">
            <v>6030</v>
          </cell>
          <cell r="I1207">
            <v>2</v>
          </cell>
        </row>
        <row r="1208">
          <cell r="B1208">
            <v>6035</v>
          </cell>
          <cell r="I1208">
            <v>1</v>
          </cell>
        </row>
        <row r="1209">
          <cell r="B1209">
            <v>6040</v>
          </cell>
          <cell r="I1209">
            <v>1</v>
          </cell>
        </row>
        <row r="1210">
          <cell r="B1210">
            <v>6045</v>
          </cell>
          <cell r="I1210">
            <v>-6</v>
          </cell>
        </row>
        <row r="1211">
          <cell r="B1211">
            <v>6050</v>
          </cell>
          <cell r="I1211">
            <v>3</v>
          </cell>
        </row>
        <row r="1212">
          <cell r="B1212">
            <v>6055</v>
          </cell>
          <cell r="I1212">
            <v>-2</v>
          </cell>
        </row>
        <row r="1213">
          <cell r="B1213">
            <v>6060</v>
          </cell>
          <cell r="I1213">
            <v>3</v>
          </cell>
        </row>
        <row r="1214">
          <cell r="B1214">
            <v>6065</v>
          </cell>
          <cell r="I1214">
            <v>-2</v>
          </cell>
        </row>
        <row r="1215">
          <cell r="B1215">
            <v>6070</v>
          </cell>
          <cell r="I1215">
            <v>0</v>
          </cell>
        </row>
        <row r="1216">
          <cell r="B1216">
            <v>6075</v>
          </cell>
          <cell r="I1216">
            <v>0</v>
          </cell>
        </row>
        <row r="1217">
          <cell r="B1217">
            <v>6080</v>
          </cell>
          <cell r="I1217">
            <v>-3</v>
          </cell>
        </row>
        <row r="1218">
          <cell r="B1218">
            <v>6085</v>
          </cell>
          <cell r="I1218">
            <v>1</v>
          </cell>
        </row>
        <row r="1219">
          <cell r="B1219">
            <v>6090</v>
          </cell>
          <cell r="I1219">
            <v>0</v>
          </cell>
        </row>
        <row r="1220">
          <cell r="B1220">
            <v>6095</v>
          </cell>
          <cell r="I1220">
            <v>-2</v>
          </cell>
        </row>
        <row r="1221">
          <cell r="B1221">
            <v>6100</v>
          </cell>
          <cell r="I1221">
            <v>1</v>
          </cell>
        </row>
        <row r="1222">
          <cell r="B1222">
            <v>6105</v>
          </cell>
          <cell r="I1222">
            <v>5</v>
          </cell>
        </row>
        <row r="1223">
          <cell r="B1223">
            <v>6110</v>
          </cell>
          <cell r="I1223">
            <v>0</v>
          </cell>
        </row>
        <row r="1224">
          <cell r="B1224">
            <v>6115</v>
          </cell>
          <cell r="I1224">
            <v>-6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-11</v>
          </cell>
        </row>
        <row r="1227">
          <cell r="B1227">
            <v>6130</v>
          </cell>
          <cell r="I1227">
            <v>7</v>
          </cell>
        </row>
        <row r="1228">
          <cell r="B1228">
            <v>6135</v>
          </cell>
          <cell r="I1228">
            <v>3</v>
          </cell>
        </row>
        <row r="1229">
          <cell r="B1229">
            <v>6140</v>
          </cell>
          <cell r="I1229">
            <v>-4</v>
          </cell>
        </row>
        <row r="1230">
          <cell r="B1230">
            <v>6145</v>
          </cell>
          <cell r="I1230">
            <v>0</v>
          </cell>
        </row>
        <row r="1231">
          <cell r="B1231">
            <v>6150</v>
          </cell>
          <cell r="I1231">
            <v>-3</v>
          </cell>
        </row>
        <row r="1232">
          <cell r="B1232">
            <v>6155</v>
          </cell>
          <cell r="I1232">
            <v>0</v>
          </cell>
        </row>
        <row r="1233">
          <cell r="B1233">
            <v>6160</v>
          </cell>
          <cell r="I1233">
            <v>-1</v>
          </cell>
        </row>
        <row r="1234">
          <cell r="B1234">
            <v>6165</v>
          </cell>
          <cell r="I1234">
            <v>-1</v>
          </cell>
        </row>
        <row r="1235">
          <cell r="B1235">
            <v>6170</v>
          </cell>
          <cell r="I1235">
            <v>-2</v>
          </cell>
        </row>
        <row r="1236">
          <cell r="B1236">
            <v>6175</v>
          </cell>
          <cell r="I1236">
            <v>-2</v>
          </cell>
        </row>
        <row r="1237">
          <cell r="B1237">
            <v>6180</v>
          </cell>
          <cell r="I1237">
            <v>2</v>
          </cell>
        </row>
        <row r="1238">
          <cell r="B1238">
            <v>6185</v>
          </cell>
          <cell r="I1238">
            <v>0</v>
          </cell>
        </row>
        <row r="1239">
          <cell r="B1239">
            <v>6190</v>
          </cell>
          <cell r="I1239">
            <v>-3</v>
          </cell>
        </row>
        <row r="1240">
          <cell r="B1240">
            <v>6195</v>
          </cell>
          <cell r="I1240">
            <v>0</v>
          </cell>
        </row>
        <row r="1241">
          <cell r="B1241">
            <v>6200</v>
          </cell>
          <cell r="I1241">
            <v>-1</v>
          </cell>
        </row>
        <row r="1242">
          <cell r="B1242">
            <v>6205</v>
          </cell>
          <cell r="I1242">
            <v>1</v>
          </cell>
        </row>
        <row r="1243">
          <cell r="B1243">
            <v>6210</v>
          </cell>
          <cell r="I1243">
            <v>0</v>
          </cell>
        </row>
        <row r="1244">
          <cell r="B1244">
            <v>6215</v>
          </cell>
          <cell r="I1244">
            <v>-1</v>
          </cell>
        </row>
        <row r="1245">
          <cell r="B1245">
            <v>6220</v>
          </cell>
          <cell r="I1245">
            <v>0</v>
          </cell>
        </row>
        <row r="1246">
          <cell r="B1246">
            <v>6225</v>
          </cell>
          <cell r="I1246">
            <v>1</v>
          </cell>
        </row>
        <row r="1247">
          <cell r="B1247">
            <v>6230</v>
          </cell>
          <cell r="I1247">
            <v>-3</v>
          </cell>
        </row>
        <row r="1248">
          <cell r="B1248">
            <v>6235</v>
          </cell>
          <cell r="I1248">
            <v>6</v>
          </cell>
        </row>
        <row r="1249">
          <cell r="B1249">
            <v>6240</v>
          </cell>
          <cell r="I1249">
            <v>-2</v>
          </cell>
        </row>
        <row r="1250">
          <cell r="B1250">
            <v>6245</v>
          </cell>
          <cell r="I1250">
            <v>-1</v>
          </cell>
        </row>
        <row r="1251">
          <cell r="B1251">
            <v>6250</v>
          </cell>
          <cell r="I1251">
            <v>-1</v>
          </cell>
        </row>
        <row r="1252">
          <cell r="B1252">
            <v>6255</v>
          </cell>
          <cell r="I1252">
            <v>-1</v>
          </cell>
        </row>
        <row r="1253">
          <cell r="B1253">
            <v>6260</v>
          </cell>
          <cell r="I1253">
            <v>-3</v>
          </cell>
        </row>
        <row r="1254">
          <cell r="B1254">
            <v>6265</v>
          </cell>
          <cell r="I1254">
            <v>-3</v>
          </cell>
        </row>
        <row r="1255">
          <cell r="B1255">
            <v>6270</v>
          </cell>
          <cell r="I1255">
            <v>-1</v>
          </cell>
        </row>
        <row r="1256">
          <cell r="B1256">
            <v>6275</v>
          </cell>
          <cell r="I1256">
            <v>3</v>
          </cell>
        </row>
        <row r="1257">
          <cell r="B1257">
            <v>6280</v>
          </cell>
          <cell r="I1257">
            <v>0</v>
          </cell>
        </row>
        <row r="1258">
          <cell r="B1258">
            <v>6285</v>
          </cell>
          <cell r="I1258">
            <v>-2</v>
          </cell>
        </row>
        <row r="1259">
          <cell r="B1259">
            <v>6290</v>
          </cell>
          <cell r="I1259">
            <v>4</v>
          </cell>
        </row>
        <row r="1260">
          <cell r="B1260">
            <v>6295</v>
          </cell>
          <cell r="I1260">
            <v>-3</v>
          </cell>
        </row>
        <row r="1261">
          <cell r="B1261">
            <v>6300</v>
          </cell>
          <cell r="I1261">
            <v>1</v>
          </cell>
        </row>
        <row r="1262">
          <cell r="B1262">
            <v>6305</v>
          </cell>
          <cell r="I1262">
            <v>-3</v>
          </cell>
        </row>
        <row r="1263">
          <cell r="B1263">
            <v>6310</v>
          </cell>
          <cell r="I1263">
            <v>-2</v>
          </cell>
        </row>
        <row r="1264">
          <cell r="B1264">
            <v>6315</v>
          </cell>
          <cell r="I1264">
            <v>-3</v>
          </cell>
        </row>
        <row r="1265">
          <cell r="B1265">
            <v>6320</v>
          </cell>
          <cell r="I1265">
            <v>0</v>
          </cell>
        </row>
        <row r="1266">
          <cell r="B1266">
            <v>6325</v>
          </cell>
          <cell r="I1266">
            <v>1</v>
          </cell>
        </row>
        <row r="1267">
          <cell r="B1267">
            <v>6330</v>
          </cell>
          <cell r="I1267">
            <v>2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-3</v>
          </cell>
        </row>
        <row r="1270">
          <cell r="B1270">
            <v>6345</v>
          </cell>
          <cell r="I1270">
            <v>0</v>
          </cell>
        </row>
        <row r="1271">
          <cell r="B1271">
            <v>6350</v>
          </cell>
          <cell r="I1271">
            <v>-3</v>
          </cell>
        </row>
        <row r="1272">
          <cell r="B1272">
            <v>6355</v>
          </cell>
          <cell r="I1272">
            <v>1</v>
          </cell>
        </row>
        <row r="1273">
          <cell r="B1273">
            <v>6360</v>
          </cell>
          <cell r="I1273">
            <v>7</v>
          </cell>
        </row>
        <row r="1274">
          <cell r="B1274">
            <v>6365</v>
          </cell>
          <cell r="I1274">
            <v>-3</v>
          </cell>
        </row>
        <row r="1275">
          <cell r="B1275">
            <v>6370</v>
          </cell>
          <cell r="I1275">
            <v>-5</v>
          </cell>
        </row>
        <row r="1276">
          <cell r="B1276">
            <v>6375</v>
          </cell>
          <cell r="I1276">
            <v>1</v>
          </cell>
        </row>
        <row r="1277">
          <cell r="B1277">
            <v>6380</v>
          </cell>
          <cell r="I1277">
            <v>2</v>
          </cell>
        </row>
        <row r="1278">
          <cell r="B1278">
            <v>6385</v>
          </cell>
          <cell r="I1278">
            <v>-1</v>
          </cell>
        </row>
        <row r="1279">
          <cell r="B1279">
            <v>6390</v>
          </cell>
          <cell r="I1279">
            <v>4</v>
          </cell>
        </row>
        <row r="1280">
          <cell r="B1280">
            <v>6395</v>
          </cell>
          <cell r="I1280">
            <v>-8</v>
          </cell>
        </row>
        <row r="1281">
          <cell r="B1281">
            <v>6400</v>
          </cell>
          <cell r="I1281">
            <v>-1</v>
          </cell>
        </row>
        <row r="1282">
          <cell r="B1282">
            <v>6405</v>
          </cell>
          <cell r="I1282">
            <v>0</v>
          </cell>
        </row>
        <row r="1283">
          <cell r="B1283">
            <v>6410</v>
          </cell>
          <cell r="I1283">
            <v>0</v>
          </cell>
        </row>
        <row r="1284">
          <cell r="B1284">
            <v>6415</v>
          </cell>
          <cell r="I1284">
            <v>4</v>
          </cell>
        </row>
        <row r="1285">
          <cell r="B1285">
            <v>6420</v>
          </cell>
          <cell r="I1285">
            <v>-4</v>
          </cell>
        </row>
        <row r="1286">
          <cell r="B1286">
            <v>6425</v>
          </cell>
          <cell r="I1286">
            <v>5</v>
          </cell>
        </row>
        <row r="1287">
          <cell r="B1287">
            <v>6430</v>
          </cell>
          <cell r="I1287">
            <v>-1</v>
          </cell>
        </row>
        <row r="1288">
          <cell r="B1288">
            <v>6435</v>
          </cell>
          <cell r="I1288">
            <v>-3</v>
          </cell>
        </row>
        <row r="1289">
          <cell r="B1289">
            <v>6440</v>
          </cell>
          <cell r="I1289">
            <v>-1</v>
          </cell>
        </row>
        <row r="1290">
          <cell r="B1290">
            <v>6445</v>
          </cell>
          <cell r="I1290">
            <v>0</v>
          </cell>
        </row>
        <row r="1291">
          <cell r="B1291">
            <v>6450</v>
          </cell>
          <cell r="I1291">
            <v>1</v>
          </cell>
        </row>
        <row r="1292">
          <cell r="B1292">
            <v>6455</v>
          </cell>
          <cell r="I1292">
            <v>-12</v>
          </cell>
        </row>
        <row r="1293">
          <cell r="B1293">
            <v>6460</v>
          </cell>
          <cell r="I1293">
            <v>2</v>
          </cell>
        </row>
        <row r="1294">
          <cell r="B1294">
            <v>6465</v>
          </cell>
          <cell r="I1294">
            <v>-4</v>
          </cell>
        </row>
        <row r="1295">
          <cell r="B1295">
            <v>6470</v>
          </cell>
          <cell r="I1295">
            <v>2</v>
          </cell>
        </row>
        <row r="1296">
          <cell r="B1296">
            <v>6475</v>
          </cell>
          <cell r="I1296">
            <v>-2</v>
          </cell>
        </row>
        <row r="1297">
          <cell r="B1297">
            <v>6480</v>
          </cell>
          <cell r="I1297">
            <v>-1</v>
          </cell>
        </row>
        <row r="1298">
          <cell r="B1298">
            <v>6485</v>
          </cell>
          <cell r="I1298">
            <v>-4</v>
          </cell>
        </row>
        <row r="1299">
          <cell r="B1299">
            <v>6490</v>
          </cell>
          <cell r="I1299">
            <v>-2</v>
          </cell>
        </row>
        <row r="1300">
          <cell r="B1300">
            <v>6495</v>
          </cell>
          <cell r="I1300">
            <v>4</v>
          </cell>
        </row>
        <row r="1301">
          <cell r="B1301">
            <v>6500</v>
          </cell>
          <cell r="I1301">
            <v>-1</v>
          </cell>
        </row>
        <row r="1302">
          <cell r="B1302">
            <v>6505</v>
          </cell>
          <cell r="I1302">
            <v>0</v>
          </cell>
        </row>
        <row r="1303">
          <cell r="B1303">
            <v>6510</v>
          </cell>
          <cell r="I1303">
            <v>-2</v>
          </cell>
        </row>
        <row r="1304">
          <cell r="B1304">
            <v>6515</v>
          </cell>
          <cell r="I1304">
            <v>0</v>
          </cell>
        </row>
        <row r="1305">
          <cell r="B1305">
            <v>6520</v>
          </cell>
          <cell r="I1305">
            <v>-5</v>
          </cell>
        </row>
        <row r="1306">
          <cell r="B1306">
            <v>6525</v>
          </cell>
          <cell r="I1306">
            <v>4</v>
          </cell>
        </row>
        <row r="1307">
          <cell r="B1307">
            <v>6530</v>
          </cell>
          <cell r="I1307">
            <v>-6</v>
          </cell>
        </row>
        <row r="1308">
          <cell r="B1308">
            <v>6535</v>
          </cell>
          <cell r="I1308">
            <v>0</v>
          </cell>
        </row>
        <row r="1309">
          <cell r="B1309">
            <v>6540</v>
          </cell>
          <cell r="I1309">
            <v>1</v>
          </cell>
        </row>
        <row r="1310">
          <cell r="B1310">
            <v>6545</v>
          </cell>
          <cell r="I1310">
            <v>-3</v>
          </cell>
        </row>
        <row r="1311">
          <cell r="B1311">
            <v>6550</v>
          </cell>
          <cell r="I1311">
            <v>5</v>
          </cell>
        </row>
        <row r="1312">
          <cell r="B1312">
            <v>6555</v>
          </cell>
          <cell r="I1312">
            <v>-1</v>
          </cell>
        </row>
        <row r="1313">
          <cell r="B1313">
            <v>6560</v>
          </cell>
          <cell r="I1313">
            <v>-1</v>
          </cell>
        </row>
        <row r="1314">
          <cell r="B1314">
            <v>6565</v>
          </cell>
          <cell r="I1314">
            <v>0</v>
          </cell>
        </row>
        <row r="1315">
          <cell r="B1315">
            <v>6570</v>
          </cell>
          <cell r="I1315">
            <v>3</v>
          </cell>
        </row>
        <row r="1316">
          <cell r="B1316">
            <v>6575</v>
          </cell>
          <cell r="I1316">
            <v>-1</v>
          </cell>
        </row>
        <row r="1317">
          <cell r="B1317">
            <v>6580</v>
          </cell>
          <cell r="I1317">
            <v>-3</v>
          </cell>
        </row>
        <row r="1318">
          <cell r="B1318">
            <v>6585</v>
          </cell>
          <cell r="I1318">
            <v>-2</v>
          </cell>
        </row>
        <row r="1319">
          <cell r="B1319">
            <v>6590</v>
          </cell>
          <cell r="I1319">
            <v>-4</v>
          </cell>
        </row>
        <row r="1320">
          <cell r="B1320">
            <v>6595</v>
          </cell>
          <cell r="I1320">
            <v>2</v>
          </cell>
        </row>
        <row r="1321">
          <cell r="B1321">
            <v>6600</v>
          </cell>
          <cell r="I1321">
            <v>-5</v>
          </cell>
        </row>
        <row r="1322">
          <cell r="B1322">
            <v>6605</v>
          </cell>
          <cell r="I1322">
            <v>-1</v>
          </cell>
        </row>
        <row r="1323">
          <cell r="B1323">
            <v>6610</v>
          </cell>
          <cell r="I1323">
            <v>-5</v>
          </cell>
        </row>
        <row r="1324">
          <cell r="B1324">
            <v>6615</v>
          </cell>
          <cell r="I1324">
            <v>-1</v>
          </cell>
        </row>
        <row r="1325">
          <cell r="B1325">
            <v>6620</v>
          </cell>
          <cell r="I1325">
            <v>0</v>
          </cell>
        </row>
        <row r="1326">
          <cell r="B1326">
            <v>6625</v>
          </cell>
          <cell r="I1326">
            <v>0</v>
          </cell>
        </row>
        <row r="1327">
          <cell r="B1327">
            <v>6630</v>
          </cell>
          <cell r="I1327">
            <v>0</v>
          </cell>
        </row>
        <row r="1328">
          <cell r="B1328">
            <v>6635</v>
          </cell>
          <cell r="I1328">
            <v>-1</v>
          </cell>
        </row>
        <row r="1329">
          <cell r="B1329">
            <v>6640</v>
          </cell>
          <cell r="I1329">
            <v>1</v>
          </cell>
        </row>
        <row r="1330">
          <cell r="B1330">
            <v>6645</v>
          </cell>
          <cell r="I1330">
            <v>2</v>
          </cell>
        </row>
        <row r="1331">
          <cell r="B1331">
            <v>6650</v>
          </cell>
          <cell r="I1331">
            <v>2</v>
          </cell>
        </row>
        <row r="1332">
          <cell r="B1332">
            <v>6655</v>
          </cell>
          <cell r="I1332">
            <v>-3</v>
          </cell>
        </row>
        <row r="1333">
          <cell r="B1333">
            <v>6660</v>
          </cell>
          <cell r="I1333">
            <v>-1</v>
          </cell>
        </row>
        <row r="1334">
          <cell r="B1334">
            <v>6665</v>
          </cell>
          <cell r="I1334">
            <v>-3</v>
          </cell>
        </row>
        <row r="1335">
          <cell r="B1335">
            <v>6670</v>
          </cell>
          <cell r="I1335">
            <v>-3</v>
          </cell>
        </row>
        <row r="1336">
          <cell r="B1336">
            <v>6675</v>
          </cell>
          <cell r="I1336">
            <v>0</v>
          </cell>
        </row>
        <row r="1337">
          <cell r="B1337">
            <v>6680</v>
          </cell>
          <cell r="I1337">
            <v>-2</v>
          </cell>
        </row>
        <row r="1338">
          <cell r="B1338">
            <v>6685</v>
          </cell>
          <cell r="I1338">
            <v>-4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-4</v>
          </cell>
        </row>
        <row r="1342">
          <cell r="B1342">
            <v>6705</v>
          </cell>
          <cell r="I1342">
            <v>-1</v>
          </cell>
        </row>
        <row r="1343">
          <cell r="B1343">
            <v>6710</v>
          </cell>
          <cell r="I1343">
            <v>-2</v>
          </cell>
        </row>
        <row r="1344">
          <cell r="B1344">
            <v>6715</v>
          </cell>
          <cell r="I1344">
            <v>-1</v>
          </cell>
        </row>
        <row r="1345">
          <cell r="B1345">
            <v>6720</v>
          </cell>
          <cell r="I1345">
            <v>-1</v>
          </cell>
        </row>
        <row r="1346">
          <cell r="B1346">
            <v>6725</v>
          </cell>
          <cell r="I1346">
            <v>2</v>
          </cell>
        </row>
        <row r="1347">
          <cell r="B1347">
            <v>6730</v>
          </cell>
          <cell r="I1347">
            <v>2</v>
          </cell>
        </row>
        <row r="1348">
          <cell r="B1348">
            <v>6735</v>
          </cell>
          <cell r="I1348">
            <v>-2</v>
          </cell>
        </row>
        <row r="1349">
          <cell r="B1349">
            <v>6740</v>
          </cell>
          <cell r="I1349">
            <v>-3</v>
          </cell>
        </row>
        <row r="1350">
          <cell r="B1350">
            <v>6745</v>
          </cell>
          <cell r="I1350">
            <v>4</v>
          </cell>
        </row>
        <row r="1351">
          <cell r="B1351">
            <v>6750</v>
          </cell>
          <cell r="I1351">
            <v>-2</v>
          </cell>
        </row>
        <row r="1352">
          <cell r="B1352">
            <v>6755</v>
          </cell>
          <cell r="I1352">
            <v>3</v>
          </cell>
        </row>
        <row r="1353">
          <cell r="B1353">
            <v>6760</v>
          </cell>
          <cell r="I1353">
            <v>0</v>
          </cell>
        </row>
        <row r="1354">
          <cell r="B1354">
            <v>6765</v>
          </cell>
          <cell r="I1354">
            <v>-1</v>
          </cell>
        </row>
        <row r="1355">
          <cell r="B1355">
            <v>6770</v>
          </cell>
          <cell r="I1355">
            <v>0</v>
          </cell>
        </row>
        <row r="1356">
          <cell r="B1356">
            <v>6775</v>
          </cell>
          <cell r="I1356">
            <v>3</v>
          </cell>
        </row>
        <row r="1357">
          <cell r="B1357">
            <v>6780</v>
          </cell>
          <cell r="I1357">
            <v>-1</v>
          </cell>
        </row>
        <row r="1358">
          <cell r="B1358">
            <v>6785</v>
          </cell>
          <cell r="I1358">
            <v>-6</v>
          </cell>
        </row>
        <row r="1359">
          <cell r="B1359">
            <v>6790</v>
          </cell>
          <cell r="I1359">
            <v>2</v>
          </cell>
        </row>
        <row r="1360">
          <cell r="B1360">
            <v>6795</v>
          </cell>
          <cell r="I1360">
            <v>-3</v>
          </cell>
        </row>
        <row r="1361">
          <cell r="B1361">
            <v>6800</v>
          </cell>
          <cell r="I1361">
            <v>0</v>
          </cell>
        </row>
        <row r="1362">
          <cell r="B1362">
            <v>6805</v>
          </cell>
          <cell r="I1362">
            <v>1</v>
          </cell>
        </row>
        <row r="1363">
          <cell r="B1363">
            <v>6810</v>
          </cell>
          <cell r="I1363">
            <v>-1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0</v>
          </cell>
        </row>
        <row r="1366">
          <cell r="B1366">
            <v>6825</v>
          </cell>
          <cell r="I1366">
            <v>-1</v>
          </cell>
        </row>
        <row r="1367">
          <cell r="B1367">
            <v>6830</v>
          </cell>
          <cell r="I1367">
            <v>2</v>
          </cell>
        </row>
        <row r="1368">
          <cell r="B1368">
            <v>6835</v>
          </cell>
          <cell r="I1368">
            <v>-1</v>
          </cell>
        </row>
        <row r="1369">
          <cell r="B1369">
            <v>6840</v>
          </cell>
          <cell r="I1369">
            <v>2</v>
          </cell>
        </row>
        <row r="1370">
          <cell r="B1370">
            <v>6845</v>
          </cell>
          <cell r="I1370">
            <v>-2</v>
          </cell>
        </row>
        <row r="1371">
          <cell r="B1371">
            <v>6850</v>
          </cell>
          <cell r="I1371">
            <v>2</v>
          </cell>
        </row>
        <row r="1372">
          <cell r="B1372">
            <v>6855</v>
          </cell>
          <cell r="I1372">
            <v>-2</v>
          </cell>
        </row>
        <row r="1373">
          <cell r="B1373">
            <v>6860</v>
          </cell>
          <cell r="I1373">
            <v>-1</v>
          </cell>
        </row>
        <row r="1374">
          <cell r="B1374">
            <v>6865</v>
          </cell>
          <cell r="I1374">
            <v>-2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-2</v>
          </cell>
        </row>
        <row r="1377">
          <cell r="B1377">
            <v>6880</v>
          </cell>
          <cell r="I1377">
            <v>1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-2</v>
          </cell>
        </row>
        <row r="1380">
          <cell r="B1380">
            <v>6895</v>
          </cell>
          <cell r="I1380">
            <v>-2</v>
          </cell>
        </row>
        <row r="1381">
          <cell r="B1381">
            <v>6900</v>
          </cell>
          <cell r="I1381">
            <v>5</v>
          </cell>
        </row>
        <row r="1382">
          <cell r="B1382">
            <v>6905</v>
          </cell>
          <cell r="I1382">
            <v>-3</v>
          </cell>
        </row>
        <row r="1383">
          <cell r="B1383">
            <v>6910</v>
          </cell>
          <cell r="I1383">
            <v>-3</v>
          </cell>
        </row>
        <row r="1384">
          <cell r="B1384">
            <v>6915</v>
          </cell>
          <cell r="I1384">
            <v>-2</v>
          </cell>
        </row>
        <row r="1385">
          <cell r="B1385">
            <v>6920</v>
          </cell>
          <cell r="I1385">
            <v>-2</v>
          </cell>
        </row>
        <row r="1386">
          <cell r="B1386">
            <v>6925</v>
          </cell>
          <cell r="I1386">
            <v>-3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0</v>
          </cell>
        </row>
        <row r="1389">
          <cell r="B1389">
            <v>6940</v>
          </cell>
          <cell r="I1389">
            <v>-3</v>
          </cell>
        </row>
        <row r="1390">
          <cell r="B1390">
            <v>6945</v>
          </cell>
          <cell r="I1390">
            <v>0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3</v>
          </cell>
        </row>
        <row r="1393">
          <cell r="B1393">
            <v>6960</v>
          </cell>
          <cell r="I1393">
            <v>-3</v>
          </cell>
        </row>
        <row r="1394">
          <cell r="B1394">
            <v>6965</v>
          </cell>
          <cell r="I1394">
            <v>2</v>
          </cell>
        </row>
        <row r="1395">
          <cell r="B1395">
            <v>6970</v>
          </cell>
          <cell r="I1395">
            <v>2</v>
          </cell>
        </row>
        <row r="1396">
          <cell r="B1396">
            <v>6975</v>
          </cell>
          <cell r="I1396">
            <v>2</v>
          </cell>
        </row>
        <row r="1397">
          <cell r="B1397">
            <v>6980</v>
          </cell>
          <cell r="I1397">
            <v>6</v>
          </cell>
        </row>
        <row r="1398">
          <cell r="B1398">
            <v>6985</v>
          </cell>
          <cell r="I1398">
            <v>-3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-8</v>
          </cell>
        </row>
        <row r="1401">
          <cell r="B1401">
            <v>7000</v>
          </cell>
          <cell r="I1401">
            <v>-6</v>
          </cell>
        </row>
        <row r="1402">
          <cell r="B1402">
            <v>7005</v>
          </cell>
          <cell r="I1402">
            <v>9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-1</v>
          </cell>
        </row>
        <row r="1405">
          <cell r="B1405">
            <v>7020</v>
          </cell>
          <cell r="I1405">
            <v>-5</v>
          </cell>
        </row>
        <row r="1406">
          <cell r="B1406">
            <v>7025</v>
          </cell>
          <cell r="I1406">
            <v>1</v>
          </cell>
        </row>
        <row r="1407">
          <cell r="B1407">
            <v>7030</v>
          </cell>
          <cell r="I1407">
            <v>-7</v>
          </cell>
        </row>
        <row r="1408">
          <cell r="B1408">
            <v>7035</v>
          </cell>
          <cell r="I1408">
            <v>2</v>
          </cell>
        </row>
        <row r="1409">
          <cell r="B1409">
            <v>7040</v>
          </cell>
          <cell r="I1409">
            <v>-2</v>
          </cell>
        </row>
        <row r="1410">
          <cell r="B1410">
            <v>7045</v>
          </cell>
          <cell r="I1410">
            <v>-5</v>
          </cell>
        </row>
        <row r="1411">
          <cell r="B1411">
            <v>7050</v>
          </cell>
          <cell r="I1411">
            <v>1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1</v>
          </cell>
        </row>
        <row r="1414">
          <cell r="B1414">
            <v>7065</v>
          </cell>
          <cell r="I1414">
            <v>-3</v>
          </cell>
        </row>
        <row r="1415">
          <cell r="B1415">
            <v>7070</v>
          </cell>
          <cell r="I1415">
            <v>-7</v>
          </cell>
        </row>
        <row r="1416">
          <cell r="B1416">
            <v>7075</v>
          </cell>
          <cell r="I1416">
            <v>0</v>
          </cell>
        </row>
        <row r="1417">
          <cell r="B1417">
            <v>7080</v>
          </cell>
          <cell r="I1417">
            <v>-1</v>
          </cell>
        </row>
        <row r="1418">
          <cell r="B1418">
            <v>7085</v>
          </cell>
          <cell r="I1418">
            <v>26</v>
          </cell>
        </row>
        <row r="1419">
          <cell r="B1419">
            <v>7090</v>
          </cell>
          <cell r="I1419">
            <v>-41</v>
          </cell>
        </row>
        <row r="1420">
          <cell r="B1420">
            <v>7095</v>
          </cell>
          <cell r="I1420">
            <v>2</v>
          </cell>
        </row>
        <row r="1421">
          <cell r="B1421">
            <v>7100</v>
          </cell>
          <cell r="I1421">
            <v>-4</v>
          </cell>
        </row>
        <row r="1422">
          <cell r="B1422">
            <v>7105</v>
          </cell>
          <cell r="I1422">
            <v>6</v>
          </cell>
        </row>
        <row r="1423">
          <cell r="B1423">
            <v>7110</v>
          </cell>
          <cell r="I1423">
            <v>9</v>
          </cell>
        </row>
        <row r="1424">
          <cell r="B1424">
            <v>7115</v>
          </cell>
          <cell r="I1424">
            <v>-1</v>
          </cell>
        </row>
        <row r="1425">
          <cell r="B1425">
            <v>7120</v>
          </cell>
          <cell r="I1425">
            <v>-7</v>
          </cell>
        </row>
        <row r="1426">
          <cell r="B1426">
            <v>7125</v>
          </cell>
          <cell r="I1426">
            <v>-11</v>
          </cell>
        </row>
        <row r="1427">
          <cell r="B1427">
            <v>7130</v>
          </cell>
          <cell r="I1427">
            <v>8</v>
          </cell>
        </row>
        <row r="1428">
          <cell r="B1428">
            <v>7135</v>
          </cell>
          <cell r="I1428">
            <v>-5</v>
          </cell>
        </row>
        <row r="1429">
          <cell r="B1429">
            <v>7140</v>
          </cell>
          <cell r="I1429">
            <v>6</v>
          </cell>
        </row>
        <row r="1430">
          <cell r="B1430">
            <v>7145</v>
          </cell>
          <cell r="I1430">
            <v>-8</v>
          </cell>
        </row>
        <row r="1431">
          <cell r="B1431">
            <v>7150</v>
          </cell>
          <cell r="I1431">
            <v>5</v>
          </cell>
        </row>
        <row r="1432">
          <cell r="B1432">
            <v>7155</v>
          </cell>
          <cell r="I1432">
            <v>6</v>
          </cell>
        </row>
        <row r="1433">
          <cell r="B1433">
            <v>7160</v>
          </cell>
          <cell r="I1433">
            <v>-3</v>
          </cell>
        </row>
        <row r="1434">
          <cell r="B1434">
            <v>7165</v>
          </cell>
          <cell r="I1434">
            <v>-6</v>
          </cell>
        </row>
        <row r="1435">
          <cell r="B1435">
            <v>7170</v>
          </cell>
          <cell r="I1435">
            <v>3</v>
          </cell>
        </row>
        <row r="1436">
          <cell r="B1436">
            <v>7175</v>
          </cell>
          <cell r="I1436">
            <v>-7</v>
          </cell>
        </row>
        <row r="1437">
          <cell r="B1437">
            <v>7180</v>
          </cell>
          <cell r="I1437">
            <v>4</v>
          </cell>
        </row>
        <row r="1438">
          <cell r="B1438">
            <v>7185</v>
          </cell>
          <cell r="I1438">
            <v>-30</v>
          </cell>
        </row>
        <row r="1439">
          <cell r="B1439">
            <v>7190</v>
          </cell>
          <cell r="I1439">
            <v>6</v>
          </cell>
        </row>
        <row r="1440">
          <cell r="B1440">
            <v>7195</v>
          </cell>
          <cell r="I1440">
            <v>0</v>
          </cell>
        </row>
        <row r="1441">
          <cell r="B1441">
            <v>7200</v>
          </cell>
          <cell r="I1441">
            <v>0</v>
          </cell>
        </row>
        <row r="1442">
          <cell r="B1442">
            <v>7205</v>
          </cell>
          <cell r="I1442">
            <v>7</v>
          </cell>
        </row>
        <row r="1443">
          <cell r="B1443">
            <v>7210</v>
          </cell>
          <cell r="I1443">
            <v>3</v>
          </cell>
        </row>
        <row r="1444">
          <cell r="B1444">
            <v>7215</v>
          </cell>
          <cell r="I1444">
            <v>-5</v>
          </cell>
        </row>
        <row r="1445">
          <cell r="B1445">
            <v>7220</v>
          </cell>
          <cell r="I1445">
            <v>1</v>
          </cell>
        </row>
        <row r="1446">
          <cell r="B1446">
            <v>7225</v>
          </cell>
          <cell r="I1446">
            <v>2</v>
          </cell>
        </row>
        <row r="1447">
          <cell r="B1447">
            <v>7230</v>
          </cell>
          <cell r="I1447">
            <v>-3</v>
          </cell>
        </row>
        <row r="1448">
          <cell r="B1448">
            <v>7235</v>
          </cell>
          <cell r="I1448">
            <v>4</v>
          </cell>
        </row>
        <row r="1449">
          <cell r="B1449">
            <v>7240</v>
          </cell>
          <cell r="I1449">
            <v>0</v>
          </cell>
        </row>
        <row r="1450">
          <cell r="B1450">
            <v>7245</v>
          </cell>
          <cell r="I1450">
            <v>2</v>
          </cell>
        </row>
        <row r="1451">
          <cell r="B1451">
            <v>7250</v>
          </cell>
          <cell r="I1451">
            <v>-2</v>
          </cell>
        </row>
        <row r="1452">
          <cell r="B1452">
            <v>7255</v>
          </cell>
          <cell r="I1452">
            <v>1</v>
          </cell>
        </row>
        <row r="1453">
          <cell r="B1453">
            <v>7260</v>
          </cell>
          <cell r="I1453">
            <v>-3</v>
          </cell>
        </row>
        <row r="1454">
          <cell r="B1454">
            <v>7265</v>
          </cell>
          <cell r="I1454">
            <v>0</v>
          </cell>
        </row>
        <row r="1455">
          <cell r="B1455">
            <v>7270</v>
          </cell>
          <cell r="I1455">
            <v>3</v>
          </cell>
        </row>
        <row r="1456">
          <cell r="B1456">
            <v>7275</v>
          </cell>
          <cell r="I1456">
            <v>-10</v>
          </cell>
        </row>
        <row r="1457">
          <cell r="B1457">
            <v>7280</v>
          </cell>
          <cell r="I1457">
            <v>-1</v>
          </cell>
        </row>
        <row r="1458">
          <cell r="B1458">
            <v>7285</v>
          </cell>
          <cell r="I1458">
            <v>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0</v>
          </cell>
        </row>
        <row r="1461">
          <cell r="B1461">
            <v>7300</v>
          </cell>
          <cell r="I1461">
            <v>-1</v>
          </cell>
        </row>
        <row r="1462">
          <cell r="B1462">
            <v>7305</v>
          </cell>
          <cell r="I1462">
            <v>-1</v>
          </cell>
        </row>
        <row r="1463">
          <cell r="B1463">
            <v>7310</v>
          </cell>
          <cell r="I1463">
            <v>1</v>
          </cell>
        </row>
        <row r="1464">
          <cell r="B1464">
            <v>7315</v>
          </cell>
          <cell r="I1464">
            <v>-2</v>
          </cell>
        </row>
        <row r="1465">
          <cell r="B1465">
            <v>7320</v>
          </cell>
          <cell r="I1465">
            <v>-2</v>
          </cell>
        </row>
        <row r="1466">
          <cell r="B1466">
            <v>7325</v>
          </cell>
          <cell r="I1466">
            <v>0</v>
          </cell>
        </row>
        <row r="1467">
          <cell r="B1467">
            <v>7330</v>
          </cell>
          <cell r="I1467">
            <v>1</v>
          </cell>
        </row>
        <row r="1468">
          <cell r="B1468">
            <v>7335</v>
          </cell>
          <cell r="I1468">
            <v>2</v>
          </cell>
        </row>
        <row r="1469">
          <cell r="B1469">
            <v>7340</v>
          </cell>
          <cell r="I1469">
            <v>-2</v>
          </cell>
        </row>
        <row r="1470">
          <cell r="B1470">
            <v>7345</v>
          </cell>
          <cell r="I1470">
            <v>0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2</v>
          </cell>
        </row>
        <row r="1473">
          <cell r="B1473">
            <v>7360</v>
          </cell>
          <cell r="I1473">
            <v>0</v>
          </cell>
        </row>
        <row r="1474">
          <cell r="B1474">
            <v>7365</v>
          </cell>
          <cell r="I1474">
            <v>-2</v>
          </cell>
        </row>
        <row r="1475">
          <cell r="B1475">
            <v>7370</v>
          </cell>
          <cell r="I1475">
            <v>-3</v>
          </cell>
        </row>
        <row r="1476">
          <cell r="B1476">
            <v>7375</v>
          </cell>
          <cell r="I1476">
            <v>2</v>
          </cell>
        </row>
        <row r="1477">
          <cell r="B1477">
            <v>7380</v>
          </cell>
          <cell r="I1477">
            <v>-1</v>
          </cell>
        </row>
        <row r="1478">
          <cell r="B1478">
            <v>7385</v>
          </cell>
          <cell r="I1478">
            <v>0</v>
          </cell>
        </row>
        <row r="1479">
          <cell r="B1479">
            <v>7390</v>
          </cell>
          <cell r="I1479">
            <v>-1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-3</v>
          </cell>
        </row>
        <row r="1482">
          <cell r="B1482">
            <v>7405</v>
          </cell>
          <cell r="I1482">
            <v>-1</v>
          </cell>
        </row>
        <row r="1483">
          <cell r="B1483">
            <v>7410</v>
          </cell>
          <cell r="I1483">
            <v>0</v>
          </cell>
        </row>
        <row r="1484">
          <cell r="B1484">
            <v>7415</v>
          </cell>
          <cell r="I1484">
            <v>-1</v>
          </cell>
        </row>
        <row r="1485">
          <cell r="B1485">
            <v>7420</v>
          </cell>
          <cell r="I1485">
            <v>0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-2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0</v>
          </cell>
        </row>
        <row r="1492">
          <cell r="B1492">
            <v>7455</v>
          </cell>
          <cell r="I1492">
            <v>-2</v>
          </cell>
        </row>
        <row r="1493">
          <cell r="B1493">
            <v>7460</v>
          </cell>
          <cell r="I1493">
            <v>-4</v>
          </cell>
        </row>
        <row r="1494">
          <cell r="B1494">
            <v>7465</v>
          </cell>
          <cell r="I1494">
            <v>0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-3</v>
          </cell>
        </row>
        <row r="1497">
          <cell r="B1497">
            <v>7480</v>
          </cell>
          <cell r="I1497">
            <v>-2</v>
          </cell>
        </row>
        <row r="1498">
          <cell r="B1498">
            <v>7485</v>
          </cell>
          <cell r="I1498">
            <v>-1</v>
          </cell>
        </row>
        <row r="1499">
          <cell r="B1499">
            <v>7490</v>
          </cell>
          <cell r="I1499">
            <v>0</v>
          </cell>
        </row>
        <row r="1500">
          <cell r="B1500">
            <v>7495</v>
          </cell>
          <cell r="I1500">
            <v>-1</v>
          </cell>
        </row>
        <row r="1501">
          <cell r="B1501">
            <v>7500</v>
          </cell>
          <cell r="I1501">
            <v>-2</v>
          </cell>
        </row>
        <row r="1502">
          <cell r="B1502">
            <v>7505</v>
          </cell>
          <cell r="I1502">
            <v>-1</v>
          </cell>
        </row>
        <row r="1503">
          <cell r="B1503">
            <v>7510</v>
          </cell>
          <cell r="I1503">
            <v>-1</v>
          </cell>
        </row>
        <row r="1504">
          <cell r="B1504">
            <v>7515</v>
          </cell>
          <cell r="I1504">
            <v>-2</v>
          </cell>
        </row>
        <row r="1505">
          <cell r="B1505">
            <v>7520</v>
          </cell>
          <cell r="I1505">
            <v>0</v>
          </cell>
        </row>
        <row r="1506">
          <cell r="B1506">
            <v>7525</v>
          </cell>
          <cell r="I1506">
            <v>0</v>
          </cell>
        </row>
        <row r="1507">
          <cell r="B1507">
            <v>7530</v>
          </cell>
          <cell r="I1507">
            <v>1</v>
          </cell>
        </row>
        <row r="1508">
          <cell r="B1508">
            <v>7535</v>
          </cell>
          <cell r="I1508">
            <v>0</v>
          </cell>
        </row>
        <row r="1509">
          <cell r="B1509">
            <v>7540</v>
          </cell>
          <cell r="I1509">
            <v>-1</v>
          </cell>
        </row>
        <row r="1510">
          <cell r="B1510">
            <v>7545</v>
          </cell>
          <cell r="I1510">
            <v>-2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-1</v>
          </cell>
        </row>
        <row r="1513">
          <cell r="B1513">
            <v>7560</v>
          </cell>
          <cell r="I1513">
            <v>-1</v>
          </cell>
        </row>
        <row r="1514">
          <cell r="B1514">
            <v>7565</v>
          </cell>
          <cell r="I1514">
            <v>-1</v>
          </cell>
        </row>
        <row r="1515">
          <cell r="B1515">
            <v>7570</v>
          </cell>
          <cell r="I1515">
            <v>-4</v>
          </cell>
        </row>
        <row r="1516">
          <cell r="B1516">
            <v>7575</v>
          </cell>
          <cell r="I1516">
            <v>0</v>
          </cell>
        </row>
        <row r="1517">
          <cell r="B1517">
            <v>7580</v>
          </cell>
          <cell r="I1517">
            <v>0</v>
          </cell>
        </row>
        <row r="1518">
          <cell r="B1518">
            <v>7585</v>
          </cell>
          <cell r="I1518">
            <v>-1</v>
          </cell>
        </row>
        <row r="1519">
          <cell r="B1519">
            <v>7590</v>
          </cell>
          <cell r="I1519">
            <v>2</v>
          </cell>
        </row>
        <row r="1520">
          <cell r="B1520">
            <v>7595</v>
          </cell>
          <cell r="I1520">
            <v>0</v>
          </cell>
        </row>
        <row r="1521">
          <cell r="B1521">
            <v>7600</v>
          </cell>
          <cell r="I1521">
            <v>1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-3</v>
          </cell>
        </row>
        <row r="1524">
          <cell r="B1524">
            <v>7615</v>
          </cell>
          <cell r="I1524">
            <v>-1</v>
          </cell>
        </row>
        <row r="1525">
          <cell r="B1525">
            <v>7620</v>
          </cell>
          <cell r="I1525">
            <v>0</v>
          </cell>
        </row>
        <row r="1526">
          <cell r="B1526">
            <v>7625</v>
          </cell>
          <cell r="I1526">
            <v>-3</v>
          </cell>
        </row>
        <row r="1527">
          <cell r="B1527">
            <v>7630</v>
          </cell>
          <cell r="I1527">
            <v>1</v>
          </cell>
        </row>
        <row r="1528">
          <cell r="B1528">
            <v>7635</v>
          </cell>
          <cell r="I1528">
            <v>-4</v>
          </cell>
        </row>
        <row r="1529">
          <cell r="B1529">
            <v>7640</v>
          </cell>
          <cell r="I1529">
            <v>-4</v>
          </cell>
        </row>
        <row r="1530">
          <cell r="B1530">
            <v>7645</v>
          </cell>
          <cell r="I1530">
            <v>1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2</v>
          </cell>
        </row>
        <row r="1533">
          <cell r="B1533">
            <v>7660</v>
          </cell>
          <cell r="I1533">
            <v>0</v>
          </cell>
        </row>
        <row r="1534">
          <cell r="B1534">
            <v>7665</v>
          </cell>
          <cell r="I1534">
            <v>-2</v>
          </cell>
        </row>
        <row r="1535">
          <cell r="B1535">
            <v>7670</v>
          </cell>
          <cell r="I1535">
            <v>0</v>
          </cell>
        </row>
        <row r="1536">
          <cell r="B1536">
            <v>7675</v>
          </cell>
          <cell r="I1536">
            <v>-1</v>
          </cell>
        </row>
        <row r="1537">
          <cell r="B1537">
            <v>7680</v>
          </cell>
          <cell r="I1537">
            <v>-1</v>
          </cell>
        </row>
        <row r="1538">
          <cell r="B1538">
            <v>7685</v>
          </cell>
          <cell r="I1538">
            <v>0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-1</v>
          </cell>
        </row>
        <row r="1542">
          <cell r="B1542">
            <v>7705</v>
          </cell>
          <cell r="I1542">
            <v>0</v>
          </cell>
        </row>
        <row r="1543">
          <cell r="B1543">
            <v>7710</v>
          </cell>
          <cell r="I1543">
            <v>0</v>
          </cell>
        </row>
        <row r="1544">
          <cell r="B1544">
            <v>7715</v>
          </cell>
          <cell r="I1544">
            <v>3</v>
          </cell>
        </row>
        <row r="1545">
          <cell r="B1545">
            <v>7720</v>
          </cell>
          <cell r="I1545">
            <v>-3</v>
          </cell>
        </row>
        <row r="1546">
          <cell r="B1546">
            <v>7725</v>
          </cell>
          <cell r="I1546">
            <v>0</v>
          </cell>
        </row>
        <row r="1547">
          <cell r="B1547">
            <v>7730</v>
          </cell>
          <cell r="I1547">
            <v>1</v>
          </cell>
        </row>
        <row r="1548">
          <cell r="B1548">
            <v>7735</v>
          </cell>
          <cell r="I1548">
            <v>-2</v>
          </cell>
        </row>
        <row r="1549">
          <cell r="B1549">
            <v>7740</v>
          </cell>
          <cell r="I1549">
            <v>0</v>
          </cell>
        </row>
        <row r="1550">
          <cell r="B1550">
            <v>7745</v>
          </cell>
          <cell r="I1550">
            <v>-2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0</v>
          </cell>
        </row>
        <row r="1553">
          <cell r="B1553">
            <v>7760</v>
          </cell>
          <cell r="I1553">
            <v>-1</v>
          </cell>
        </row>
        <row r="1554">
          <cell r="B1554">
            <v>7765</v>
          </cell>
          <cell r="I1554">
            <v>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0</v>
          </cell>
        </row>
        <row r="1557">
          <cell r="B1557">
            <v>7780</v>
          </cell>
          <cell r="I1557">
            <v>-2</v>
          </cell>
        </row>
        <row r="1558">
          <cell r="B1558">
            <v>7785</v>
          </cell>
          <cell r="I1558">
            <v>2</v>
          </cell>
        </row>
        <row r="1559">
          <cell r="B1559">
            <v>7790</v>
          </cell>
          <cell r="I1559">
            <v>-3</v>
          </cell>
        </row>
        <row r="1560">
          <cell r="B1560">
            <v>7795</v>
          </cell>
          <cell r="I1560">
            <v>-1</v>
          </cell>
        </row>
        <row r="1561">
          <cell r="B1561">
            <v>7800</v>
          </cell>
          <cell r="I1561">
            <v>-2</v>
          </cell>
        </row>
        <row r="1562">
          <cell r="B1562">
            <v>7805</v>
          </cell>
          <cell r="I1562">
            <v>-4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-1</v>
          </cell>
        </row>
        <row r="1565">
          <cell r="B1565">
            <v>7820</v>
          </cell>
          <cell r="I1565">
            <v>-2</v>
          </cell>
        </row>
        <row r="1566">
          <cell r="B1566">
            <v>7825</v>
          </cell>
          <cell r="I1566">
            <v>-1</v>
          </cell>
        </row>
        <row r="1567">
          <cell r="B1567">
            <v>7830</v>
          </cell>
          <cell r="I1567">
            <v>0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0</v>
          </cell>
        </row>
        <row r="1570">
          <cell r="B1570">
            <v>7845</v>
          </cell>
          <cell r="I1570">
            <v>-1</v>
          </cell>
        </row>
        <row r="1571">
          <cell r="B1571">
            <v>7850</v>
          </cell>
          <cell r="I1571">
            <v>-4</v>
          </cell>
        </row>
        <row r="1572">
          <cell r="B1572">
            <v>7855</v>
          </cell>
          <cell r="I1572">
            <v>0</v>
          </cell>
        </row>
        <row r="1573">
          <cell r="B1573">
            <v>7860</v>
          </cell>
          <cell r="I1573">
            <v>0</v>
          </cell>
        </row>
        <row r="1574">
          <cell r="B1574">
            <v>7865</v>
          </cell>
          <cell r="I1574">
            <v>-1</v>
          </cell>
        </row>
        <row r="1575">
          <cell r="B1575">
            <v>7870</v>
          </cell>
          <cell r="I1575">
            <v>-1</v>
          </cell>
        </row>
        <row r="1576">
          <cell r="B1576">
            <v>7875</v>
          </cell>
          <cell r="I1576">
            <v>0</v>
          </cell>
        </row>
        <row r="1577">
          <cell r="B1577">
            <v>7880</v>
          </cell>
          <cell r="I1577">
            <v>-2</v>
          </cell>
        </row>
        <row r="1578">
          <cell r="B1578">
            <v>7885</v>
          </cell>
          <cell r="I1578">
            <v>-3</v>
          </cell>
        </row>
        <row r="1579">
          <cell r="B1579">
            <v>7890</v>
          </cell>
          <cell r="I1579">
            <v>0</v>
          </cell>
        </row>
        <row r="1580">
          <cell r="B1580">
            <v>7895</v>
          </cell>
          <cell r="I1580">
            <v>-1</v>
          </cell>
        </row>
        <row r="1581">
          <cell r="B1581">
            <v>7900</v>
          </cell>
          <cell r="I1581">
            <v>0</v>
          </cell>
        </row>
        <row r="1582">
          <cell r="B1582">
            <v>7905</v>
          </cell>
          <cell r="I1582">
            <v>2</v>
          </cell>
        </row>
        <row r="1583">
          <cell r="B1583">
            <v>7910</v>
          </cell>
          <cell r="I1583">
            <v>-1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-1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-1</v>
          </cell>
        </row>
        <row r="1588">
          <cell r="B1588">
            <v>7935</v>
          </cell>
          <cell r="I1588">
            <v>-2</v>
          </cell>
        </row>
        <row r="1589">
          <cell r="B1589">
            <v>7940</v>
          </cell>
          <cell r="I1589">
            <v>0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-1</v>
          </cell>
        </row>
        <row r="1593">
          <cell r="B1593">
            <v>7960</v>
          </cell>
          <cell r="I1593">
            <v>-1</v>
          </cell>
        </row>
        <row r="1594">
          <cell r="B1594">
            <v>7965</v>
          </cell>
          <cell r="I1594">
            <v>0</v>
          </cell>
        </row>
        <row r="1595">
          <cell r="B1595">
            <v>7970</v>
          </cell>
          <cell r="I1595">
            <v>0</v>
          </cell>
        </row>
        <row r="1596">
          <cell r="B1596">
            <v>7975</v>
          </cell>
          <cell r="I1596">
            <v>1</v>
          </cell>
        </row>
        <row r="1597">
          <cell r="B1597">
            <v>7980</v>
          </cell>
          <cell r="I1597">
            <v>0</v>
          </cell>
        </row>
        <row r="1598">
          <cell r="B1598">
            <v>7985</v>
          </cell>
          <cell r="I1598">
            <v>-2</v>
          </cell>
        </row>
        <row r="1599">
          <cell r="B1599">
            <v>7990</v>
          </cell>
          <cell r="I1599">
            <v>-2</v>
          </cell>
        </row>
        <row r="1600">
          <cell r="B1600">
            <v>7995</v>
          </cell>
          <cell r="I1600">
            <v>-1</v>
          </cell>
        </row>
        <row r="1601">
          <cell r="B1601">
            <v>8000</v>
          </cell>
          <cell r="I1601">
            <v>0</v>
          </cell>
        </row>
        <row r="1602">
          <cell r="B1602">
            <v>8005</v>
          </cell>
          <cell r="I1602">
            <v>-1</v>
          </cell>
        </row>
        <row r="1603">
          <cell r="B1603">
            <v>8010</v>
          </cell>
          <cell r="I1603">
            <v>1</v>
          </cell>
        </row>
        <row r="1604">
          <cell r="B1604">
            <v>8015</v>
          </cell>
          <cell r="I1604">
            <v>-1</v>
          </cell>
        </row>
        <row r="1605">
          <cell r="B1605">
            <v>8020</v>
          </cell>
          <cell r="I1605">
            <v>0</v>
          </cell>
        </row>
        <row r="1606">
          <cell r="B1606">
            <v>8025</v>
          </cell>
          <cell r="I1606">
            <v>1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-1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-1</v>
          </cell>
        </row>
        <row r="1611">
          <cell r="B1611">
            <v>8050</v>
          </cell>
          <cell r="I1611">
            <v>-3</v>
          </cell>
        </row>
        <row r="1612">
          <cell r="B1612">
            <v>8055</v>
          </cell>
          <cell r="I1612">
            <v>-2</v>
          </cell>
        </row>
        <row r="1613">
          <cell r="B1613">
            <v>8060</v>
          </cell>
          <cell r="I1613">
            <v>-3</v>
          </cell>
        </row>
        <row r="1614">
          <cell r="B1614">
            <v>8065</v>
          </cell>
          <cell r="I1614">
            <v>-2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-1</v>
          </cell>
        </row>
        <row r="1617">
          <cell r="B1617">
            <v>8080</v>
          </cell>
          <cell r="I1617">
            <v>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0</v>
          </cell>
        </row>
        <row r="1620">
          <cell r="B1620">
            <v>8095</v>
          </cell>
          <cell r="I1620">
            <v>0</v>
          </cell>
        </row>
        <row r="1621">
          <cell r="B1621">
            <v>8100</v>
          </cell>
          <cell r="I1621">
            <v>0</v>
          </cell>
        </row>
        <row r="1622">
          <cell r="B1622">
            <v>8105</v>
          </cell>
          <cell r="I1622">
            <v>-1</v>
          </cell>
        </row>
        <row r="1623">
          <cell r="B1623">
            <v>8110</v>
          </cell>
          <cell r="I1623">
            <v>0</v>
          </cell>
        </row>
        <row r="1624">
          <cell r="B1624">
            <v>8115</v>
          </cell>
          <cell r="I1624">
            <v>-1</v>
          </cell>
        </row>
        <row r="1625">
          <cell r="B1625">
            <v>8120</v>
          </cell>
          <cell r="I1625">
            <v>-1</v>
          </cell>
        </row>
        <row r="1626">
          <cell r="B1626">
            <v>8125</v>
          </cell>
          <cell r="I1626">
            <v>2</v>
          </cell>
        </row>
        <row r="1627">
          <cell r="B1627">
            <v>8130</v>
          </cell>
          <cell r="I1627">
            <v>1</v>
          </cell>
        </row>
        <row r="1628">
          <cell r="B1628">
            <v>8135</v>
          </cell>
          <cell r="I1628">
            <v>-3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-1</v>
          </cell>
        </row>
        <row r="1632">
          <cell r="B1632">
            <v>8155</v>
          </cell>
          <cell r="I1632">
            <v>-2</v>
          </cell>
        </row>
        <row r="1633">
          <cell r="B1633">
            <v>8160</v>
          </cell>
          <cell r="I1633">
            <v>4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1</v>
          </cell>
        </row>
        <row r="1637">
          <cell r="B1637">
            <v>8180</v>
          </cell>
          <cell r="I1637">
            <v>-4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-1</v>
          </cell>
        </row>
        <row r="1640">
          <cell r="B1640">
            <v>8195</v>
          </cell>
          <cell r="I1640">
            <v>-1</v>
          </cell>
        </row>
        <row r="1641">
          <cell r="B1641">
            <v>8200</v>
          </cell>
          <cell r="I1641">
            <v>-1</v>
          </cell>
        </row>
        <row r="1642">
          <cell r="B1642">
            <v>8205</v>
          </cell>
          <cell r="I1642">
            <v>0</v>
          </cell>
        </row>
        <row r="1643">
          <cell r="B1643">
            <v>8210</v>
          </cell>
          <cell r="I1643">
            <v>-2</v>
          </cell>
        </row>
        <row r="1644">
          <cell r="B1644">
            <v>8215</v>
          </cell>
          <cell r="I1644">
            <v>0</v>
          </cell>
        </row>
        <row r="1645">
          <cell r="B1645">
            <v>8220</v>
          </cell>
          <cell r="I1645">
            <v>0</v>
          </cell>
        </row>
        <row r="1646">
          <cell r="B1646">
            <v>8225</v>
          </cell>
          <cell r="I1646">
            <v>-3</v>
          </cell>
        </row>
        <row r="1647">
          <cell r="B1647">
            <v>8230</v>
          </cell>
          <cell r="I1647">
            <v>0</v>
          </cell>
        </row>
        <row r="1648">
          <cell r="B1648">
            <v>8235</v>
          </cell>
          <cell r="I1648">
            <v>-3</v>
          </cell>
        </row>
        <row r="1649">
          <cell r="B1649">
            <v>8240</v>
          </cell>
          <cell r="I1649">
            <v>1</v>
          </cell>
        </row>
        <row r="1650">
          <cell r="B1650">
            <v>8245</v>
          </cell>
          <cell r="I1650">
            <v>-3</v>
          </cell>
        </row>
        <row r="1651">
          <cell r="B1651">
            <v>8250</v>
          </cell>
          <cell r="I1651">
            <v>1</v>
          </cell>
        </row>
        <row r="1652">
          <cell r="B1652">
            <v>8255</v>
          </cell>
          <cell r="I1652">
            <v>-1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-1</v>
          </cell>
        </row>
        <row r="1656">
          <cell r="B1656">
            <v>8275</v>
          </cell>
          <cell r="I1656">
            <v>-2</v>
          </cell>
        </row>
        <row r="1657">
          <cell r="B1657">
            <v>8280</v>
          </cell>
          <cell r="I1657">
            <v>-2</v>
          </cell>
        </row>
        <row r="1658">
          <cell r="B1658">
            <v>8285</v>
          </cell>
          <cell r="I1658">
            <v>-1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3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-2</v>
          </cell>
        </row>
        <row r="1664">
          <cell r="B1664">
            <v>8315</v>
          </cell>
          <cell r="I1664">
            <v>1</v>
          </cell>
        </row>
        <row r="1665">
          <cell r="B1665">
            <v>8320</v>
          </cell>
          <cell r="I1665">
            <v>1</v>
          </cell>
        </row>
        <row r="1666">
          <cell r="B1666">
            <v>8325</v>
          </cell>
          <cell r="I1666">
            <v>-1</v>
          </cell>
        </row>
        <row r="1667">
          <cell r="B1667">
            <v>8330</v>
          </cell>
          <cell r="I1667">
            <v>-1</v>
          </cell>
        </row>
        <row r="1668">
          <cell r="B1668">
            <v>8335</v>
          </cell>
          <cell r="I1668">
            <v>-1</v>
          </cell>
        </row>
        <row r="1669">
          <cell r="B1669">
            <v>8340</v>
          </cell>
          <cell r="I1669">
            <v>-4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-2</v>
          </cell>
        </row>
        <row r="1672">
          <cell r="B1672">
            <v>8355</v>
          </cell>
          <cell r="I1672">
            <v>-2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0</v>
          </cell>
        </row>
        <row r="1675">
          <cell r="B1675">
            <v>8370</v>
          </cell>
          <cell r="I1675">
            <v>-1</v>
          </cell>
        </row>
        <row r="1676">
          <cell r="B1676">
            <v>8375</v>
          </cell>
          <cell r="I1676">
            <v>1</v>
          </cell>
        </row>
        <row r="1677">
          <cell r="B1677">
            <v>8380</v>
          </cell>
          <cell r="I1677">
            <v>0</v>
          </cell>
        </row>
        <row r="1678">
          <cell r="B1678">
            <v>8385</v>
          </cell>
          <cell r="I1678">
            <v>2</v>
          </cell>
        </row>
        <row r="1679">
          <cell r="B1679">
            <v>8390</v>
          </cell>
          <cell r="I1679">
            <v>-1</v>
          </cell>
        </row>
        <row r="1680">
          <cell r="B1680">
            <v>8395</v>
          </cell>
          <cell r="I1680">
            <v>-4</v>
          </cell>
        </row>
        <row r="1681">
          <cell r="B1681">
            <v>8400</v>
          </cell>
          <cell r="I1681">
            <v>-1</v>
          </cell>
        </row>
        <row r="1682">
          <cell r="B1682">
            <v>8405</v>
          </cell>
          <cell r="I1682">
            <v>0</v>
          </cell>
        </row>
        <row r="1683">
          <cell r="B1683">
            <v>8410</v>
          </cell>
          <cell r="I1683">
            <v>-1</v>
          </cell>
        </row>
        <row r="1684">
          <cell r="B1684">
            <v>8415</v>
          </cell>
          <cell r="I1684">
            <v>-1</v>
          </cell>
        </row>
        <row r="1685">
          <cell r="B1685">
            <v>8420</v>
          </cell>
          <cell r="I1685">
            <v>0</v>
          </cell>
        </row>
        <row r="1686">
          <cell r="B1686">
            <v>8425</v>
          </cell>
          <cell r="I1686">
            <v>-3</v>
          </cell>
        </row>
        <row r="1687">
          <cell r="B1687">
            <v>8430</v>
          </cell>
          <cell r="I1687">
            <v>0</v>
          </cell>
        </row>
        <row r="1688">
          <cell r="B1688">
            <v>8435</v>
          </cell>
          <cell r="I1688">
            <v>-1</v>
          </cell>
        </row>
        <row r="1689">
          <cell r="B1689">
            <v>8440</v>
          </cell>
          <cell r="I1689">
            <v>2</v>
          </cell>
        </row>
        <row r="1690">
          <cell r="B1690">
            <v>8445</v>
          </cell>
          <cell r="I1690">
            <v>0</v>
          </cell>
        </row>
        <row r="1691">
          <cell r="B1691">
            <v>8450</v>
          </cell>
          <cell r="I1691">
            <v>-1</v>
          </cell>
        </row>
        <row r="1692">
          <cell r="B1692">
            <v>8455</v>
          </cell>
          <cell r="I1692">
            <v>-4</v>
          </cell>
        </row>
        <row r="1693">
          <cell r="B1693">
            <v>8460</v>
          </cell>
          <cell r="I1693">
            <v>-1</v>
          </cell>
        </row>
        <row r="1694">
          <cell r="B1694">
            <v>8465</v>
          </cell>
          <cell r="I1694">
            <v>-4</v>
          </cell>
        </row>
        <row r="1695">
          <cell r="B1695">
            <v>8470</v>
          </cell>
          <cell r="I1695">
            <v>2</v>
          </cell>
        </row>
        <row r="1696">
          <cell r="B1696">
            <v>8475</v>
          </cell>
          <cell r="I1696">
            <v>-1</v>
          </cell>
        </row>
        <row r="1697">
          <cell r="B1697">
            <v>8480</v>
          </cell>
          <cell r="I1697">
            <v>-2</v>
          </cell>
        </row>
        <row r="1698">
          <cell r="B1698">
            <v>8485</v>
          </cell>
          <cell r="I1698">
            <v>-1</v>
          </cell>
        </row>
        <row r="1699">
          <cell r="B1699">
            <v>8490</v>
          </cell>
          <cell r="I1699">
            <v>-2</v>
          </cell>
        </row>
        <row r="1700">
          <cell r="B1700">
            <v>8495</v>
          </cell>
          <cell r="I1700">
            <v>1</v>
          </cell>
        </row>
        <row r="1701">
          <cell r="B1701">
            <v>8500</v>
          </cell>
          <cell r="I1701">
            <v>-1</v>
          </cell>
        </row>
        <row r="1702">
          <cell r="B1702">
            <v>8505</v>
          </cell>
          <cell r="I1702">
            <v>2</v>
          </cell>
        </row>
        <row r="1703">
          <cell r="B1703">
            <v>8510</v>
          </cell>
          <cell r="I1703">
            <v>-2</v>
          </cell>
        </row>
        <row r="1704">
          <cell r="B1704">
            <v>8515</v>
          </cell>
          <cell r="I1704">
            <v>0</v>
          </cell>
        </row>
        <row r="1705">
          <cell r="B1705">
            <v>8520</v>
          </cell>
          <cell r="I1705">
            <v>-2</v>
          </cell>
        </row>
        <row r="1706">
          <cell r="B1706">
            <v>8525</v>
          </cell>
          <cell r="I1706">
            <v>0</v>
          </cell>
        </row>
        <row r="1707">
          <cell r="B1707">
            <v>8530</v>
          </cell>
          <cell r="I1707">
            <v>-1</v>
          </cell>
        </row>
        <row r="1708">
          <cell r="B1708">
            <v>8535</v>
          </cell>
          <cell r="I1708">
            <v>-1</v>
          </cell>
        </row>
        <row r="1709">
          <cell r="B1709">
            <v>8540</v>
          </cell>
          <cell r="I1709">
            <v>-2</v>
          </cell>
        </row>
        <row r="1710">
          <cell r="B1710">
            <v>8545</v>
          </cell>
          <cell r="I1710">
            <v>1</v>
          </cell>
        </row>
        <row r="1711">
          <cell r="B1711">
            <v>8550</v>
          </cell>
          <cell r="I1711">
            <v>-3</v>
          </cell>
        </row>
        <row r="1712">
          <cell r="B1712">
            <v>8555</v>
          </cell>
          <cell r="I1712">
            <v>-2</v>
          </cell>
        </row>
        <row r="1713">
          <cell r="B1713">
            <v>8560</v>
          </cell>
          <cell r="I1713">
            <v>-1</v>
          </cell>
        </row>
        <row r="1714">
          <cell r="B1714">
            <v>8565</v>
          </cell>
          <cell r="I1714">
            <v>0</v>
          </cell>
        </row>
        <row r="1715">
          <cell r="B1715">
            <v>8570</v>
          </cell>
          <cell r="I1715">
            <v>-1</v>
          </cell>
        </row>
        <row r="1716">
          <cell r="B1716">
            <v>8575</v>
          </cell>
          <cell r="I1716">
            <v>1</v>
          </cell>
        </row>
        <row r="1717">
          <cell r="B1717">
            <v>8580</v>
          </cell>
          <cell r="I1717">
            <v>-3</v>
          </cell>
        </row>
        <row r="1718">
          <cell r="B1718">
            <v>8585</v>
          </cell>
          <cell r="I1718">
            <v>-2</v>
          </cell>
        </row>
        <row r="1719">
          <cell r="B1719">
            <v>8590</v>
          </cell>
          <cell r="I1719">
            <v>-3</v>
          </cell>
        </row>
        <row r="1720">
          <cell r="B1720">
            <v>8595</v>
          </cell>
          <cell r="I1720">
            <v>1</v>
          </cell>
        </row>
        <row r="1721">
          <cell r="B1721">
            <v>8600</v>
          </cell>
          <cell r="I1721">
            <v>1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1</v>
          </cell>
        </row>
        <row r="1724">
          <cell r="B1724">
            <v>8615</v>
          </cell>
          <cell r="I1724">
            <v>-1</v>
          </cell>
        </row>
        <row r="1725">
          <cell r="B1725">
            <v>8620</v>
          </cell>
          <cell r="I1725">
            <v>-2</v>
          </cell>
        </row>
        <row r="1726">
          <cell r="B1726">
            <v>8625</v>
          </cell>
          <cell r="I1726">
            <v>-1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-2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0</v>
          </cell>
        </row>
        <row r="1731">
          <cell r="B1731">
            <v>8650</v>
          </cell>
          <cell r="I1731">
            <v>1</v>
          </cell>
        </row>
        <row r="1732">
          <cell r="B1732">
            <v>8655</v>
          </cell>
          <cell r="I1732">
            <v>-2</v>
          </cell>
        </row>
        <row r="1733">
          <cell r="B1733">
            <v>8660</v>
          </cell>
          <cell r="I1733">
            <v>-1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0</v>
          </cell>
        </row>
        <row r="1736">
          <cell r="B1736">
            <v>8675</v>
          </cell>
          <cell r="I1736">
            <v>-2</v>
          </cell>
        </row>
        <row r="1737">
          <cell r="B1737">
            <v>8680</v>
          </cell>
          <cell r="I1737">
            <v>1</v>
          </cell>
        </row>
        <row r="1738">
          <cell r="B1738">
            <v>8685</v>
          </cell>
          <cell r="I1738">
            <v>-2</v>
          </cell>
        </row>
        <row r="1739">
          <cell r="B1739">
            <v>8690</v>
          </cell>
          <cell r="I1739">
            <v>2</v>
          </cell>
        </row>
        <row r="1740">
          <cell r="B1740">
            <v>8695</v>
          </cell>
          <cell r="I1740">
            <v>0</v>
          </cell>
        </row>
        <row r="1741">
          <cell r="B1741">
            <v>8700</v>
          </cell>
          <cell r="I1741">
            <v>-2</v>
          </cell>
        </row>
        <row r="1742">
          <cell r="B1742">
            <v>8705</v>
          </cell>
          <cell r="I1742">
            <v>0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-2</v>
          </cell>
        </row>
        <row r="1746">
          <cell r="B1746">
            <v>8725</v>
          </cell>
          <cell r="I1746">
            <v>-2</v>
          </cell>
        </row>
        <row r="1747">
          <cell r="B1747">
            <v>8730</v>
          </cell>
          <cell r="I1747">
            <v>-2</v>
          </cell>
        </row>
        <row r="1748">
          <cell r="B1748">
            <v>8735</v>
          </cell>
          <cell r="I1748">
            <v>1</v>
          </cell>
        </row>
        <row r="1749">
          <cell r="B1749">
            <v>8740</v>
          </cell>
          <cell r="I1749">
            <v>2</v>
          </cell>
        </row>
        <row r="1750">
          <cell r="B1750">
            <v>8745</v>
          </cell>
          <cell r="I1750">
            <v>2</v>
          </cell>
        </row>
        <row r="1751">
          <cell r="B1751">
            <v>8750</v>
          </cell>
          <cell r="I1751">
            <v>-1</v>
          </cell>
        </row>
        <row r="1752">
          <cell r="B1752">
            <v>8755</v>
          </cell>
          <cell r="I1752">
            <v>-3</v>
          </cell>
        </row>
        <row r="1753">
          <cell r="B1753">
            <v>8760</v>
          </cell>
          <cell r="I1753">
            <v>-1</v>
          </cell>
        </row>
        <row r="1754">
          <cell r="B1754">
            <v>8765</v>
          </cell>
          <cell r="I1754">
            <v>2</v>
          </cell>
        </row>
        <row r="1755">
          <cell r="B1755">
            <v>8770</v>
          </cell>
          <cell r="I1755">
            <v>-2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-3</v>
          </cell>
        </row>
        <row r="1758">
          <cell r="B1758">
            <v>8785</v>
          </cell>
          <cell r="I1758">
            <v>-3</v>
          </cell>
        </row>
        <row r="1759">
          <cell r="B1759">
            <v>8790</v>
          </cell>
          <cell r="I1759">
            <v>3</v>
          </cell>
        </row>
        <row r="1760">
          <cell r="B1760">
            <v>8795</v>
          </cell>
          <cell r="I1760">
            <v>-1</v>
          </cell>
        </row>
        <row r="1761">
          <cell r="B1761">
            <v>8800</v>
          </cell>
          <cell r="I1761">
            <v>2</v>
          </cell>
        </row>
        <row r="1762">
          <cell r="B1762">
            <v>8805</v>
          </cell>
          <cell r="I1762">
            <v>-2</v>
          </cell>
        </row>
        <row r="1763">
          <cell r="B1763">
            <v>8810</v>
          </cell>
          <cell r="I1763">
            <v>0</v>
          </cell>
        </row>
        <row r="1764">
          <cell r="B1764">
            <v>8815</v>
          </cell>
          <cell r="I1764">
            <v>1</v>
          </cell>
        </row>
        <row r="1765">
          <cell r="B1765">
            <v>8820</v>
          </cell>
          <cell r="I1765">
            <v>0</v>
          </cell>
        </row>
        <row r="1766">
          <cell r="B1766">
            <v>8825</v>
          </cell>
          <cell r="I1766">
            <v>-1</v>
          </cell>
        </row>
        <row r="1767">
          <cell r="B1767">
            <v>8830</v>
          </cell>
          <cell r="I1767">
            <v>-2</v>
          </cell>
        </row>
        <row r="1768">
          <cell r="B1768">
            <v>8835</v>
          </cell>
          <cell r="I1768">
            <v>0</v>
          </cell>
        </row>
        <row r="1769">
          <cell r="B1769">
            <v>8840</v>
          </cell>
          <cell r="I1769">
            <v>3</v>
          </cell>
        </row>
        <row r="1770">
          <cell r="B1770">
            <v>8845</v>
          </cell>
          <cell r="I1770">
            <v>0</v>
          </cell>
        </row>
        <row r="1771">
          <cell r="B1771">
            <v>8850</v>
          </cell>
          <cell r="I1771">
            <v>-4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-1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1</v>
          </cell>
        </row>
        <row r="1776">
          <cell r="B1776">
            <v>8875</v>
          </cell>
          <cell r="I1776">
            <v>0</v>
          </cell>
        </row>
        <row r="1777">
          <cell r="B1777">
            <v>8880</v>
          </cell>
          <cell r="I1777">
            <v>-2</v>
          </cell>
        </row>
        <row r="1778">
          <cell r="B1778">
            <v>8885</v>
          </cell>
          <cell r="I1778">
            <v>0</v>
          </cell>
        </row>
        <row r="1779">
          <cell r="B1779">
            <v>8890</v>
          </cell>
          <cell r="I1779">
            <v>-1</v>
          </cell>
        </row>
        <row r="1780">
          <cell r="B1780">
            <v>8895</v>
          </cell>
          <cell r="I1780">
            <v>0</v>
          </cell>
        </row>
        <row r="1781">
          <cell r="B1781">
            <v>8900</v>
          </cell>
          <cell r="I1781">
            <v>1</v>
          </cell>
        </row>
        <row r="1782">
          <cell r="B1782">
            <v>8905</v>
          </cell>
          <cell r="I1782">
            <v>-1</v>
          </cell>
        </row>
        <row r="1783">
          <cell r="B1783">
            <v>8910</v>
          </cell>
          <cell r="I1783">
            <v>-1</v>
          </cell>
        </row>
        <row r="1784">
          <cell r="B1784">
            <v>8915</v>
          </cell>
          <cell r="I1784">
            <v>0</v>
          </cell>
        </row>
        <row r="1785">
          <cell r="B1785">
            <v>8920</v>
          </cell>
          <cell r="I1785">
            <v>-3</v>
          </cell>
        </row>
        <row r="1786">
          <cell r="B1786">
            <v>8925</v>
          </cell>
          <cell r="I1786">
            <v>-1</v>
          </cell>
        </row>
        <row r="1787">
          <cell r="B1787">
            <v>8930</v>
          </cell>
          <cell r="I1787">
            <v>0</v>
          </cell>
        </row>
        <row r="1788">
          <cell r="B1788">
            <v>8935</v>
          </cell>
          <cell r="I1788">
            <v>-1</v>
          </cell>
        </row>
        <row r="1789">
          <cell r="B1789">
            <v>8940</v>
          </cell>
          <cell r="I1789">
            <v>-3</v>
          </cell>
        </row>
        <row r="1790">
          <cell r="B1790">
            <v>8945</v>
          </cell>
          <cell r="I1790">
            <v>2</v>
          </cell>
        </row>
        <row r="1791">
          <cell r="B1791">
            <v>8950</v>
          </cell>
          <cell r="I1791">
            <v>-2</v>
          </cell>
        </row>
        <row r="1792">
          <cell r="B1792">
            <v>8955</v>
          </cell>
          <cell r="I1792">
            <v>0</v>
          </cell>
        </row>
        <row r="1793">
          <cell r="B1793">
            <v>8960</v>
          </cell>
          <cell r="I1793">
            <v>-2</v>
          </cell>
        </row>
        <row r="1794">
          <cell r="B1794">
            <v>8965</v>
          </cell>
          <cell r="I1794">
            <v>-3</v>
          </cell>
        </row>
        <row r="1795">
          <cell r="B1795">
            <v>8970</v>
          </cell>
          <cell r="I1795">
            <v>0</v>
          </cell>
        </row>
        <row r="1796">
          <cell r="B1796">
            <v>8975</v>
          </cell>
          <cell r="I1796">
            <v>-1</v>
          </cell>
        </row>
        <row r="1797">
          <cell r="B1797">
            <v>8980</v>
          </cell>
          <cell r="I1797">
            <v>-4</v>
          </cell>
        </row>
        <row r="1798">
          <cell r="B1798">
            <v>8985</v>
          </cell>
          <cell r="I1798">
            <v>0</v>
          </cell>
        </row>
        <row r="1799">
          <cell r="B1799">
            <v>8990</v>
          </cell>
          <cell r="I1799">
            <v>0</v>
          </cell>
        </row>
        <row r="1800">
          <cell r="B1800">
            <v>8995</v>
          </cell>
          <cell r="I1800">
            <v>-2</v>
          </cell>
        </row>
        <row r="1801">
          <cell r="B1801">
            <v>9000</v>
          </cell>
          <cell r="I1801">
            <v>-1</v>
          </cell>
        </row>
        <row r="1802">
          <cell r="B1802">
            <v>9005</v>
          </cell>
          <cell r="I1802">
            <v>-3</v>
          </cell>
        </row>
        <row r="1803">
          <cell r="B1803">
            <v>9010</v>
          </cell>
          <cell r="I1803">
            <v>1</v>
          </cell>
        </row>
        <row r="1804">
          <cell r="B1804">
            <v>9015</v>
          </cell>
          <cell r="I1804">
            <v>1</v>
          </cell>
        </row>
        <row r="1805">
          <cell r="B1805">
            <v>9020</v>
          </cell>
          <cell r="I1805">
            <v>-1</v>
          </cell>
        </row>
        <row r="1806">
          <cell r="B1806">
            <v>9025</v>
          </cell>
          <cell r="I1806">
            <v>1</v>
          </cell>
        </row>
        <row r="1807">
          <cell r="B1807">
            <v>9030</v>
          </cell>
          <cell r="I1807">
            <v>-1</v>
          </cell>
        </row>
        <row r="1808">
          <cell r="B1808">
            <v>9035</v>
          </cell>
          <cell r="I1808">
            <v>-2</v>
          </cell>
        </row>
        <row r="1809">
          <cell r="B1809">
            <v>9040</v>
          </cell>
          <cell r="I1809">
            <v>1</v>
          </cell>
        </row>
        <row r="1810">
          <cell r="B1810">
            <v>9045</v>
          </cell>
          <cell r="I1810">
            <v>-2</v>
          </cell>
        </row>
        <row r="1811">
          <cell r="B1811">
            <v>9050</v>
          </cell>
          <cell r="I1811">
            <v>-3</v>
          </cell>
        </row>
        <row r="1812">
          <cell r="B1812">
            <v>9055</v>
          </cell>
          <cell r="I1812">
            <v>-3</v>
          </cell>
        </row>
        <row r="1813">
          <cell r="B1813">
            <v>9060</v>
          </cell>
          <cell r="I1813">
            <v>0</v>
          </cell>
        </row>
        <row r="1814">
          <cell r="B1814">
            <v>9065</v>
          </cell>
          <cell r="I1814">
            <v>2</v>
          </cell>
        </row>
        <row r="1815">
          <cell r="B1815">
            <v>9070</v>
          </cell>
          <cell r="I1815">
            <v>-1</v>
          </cell>
        </row>
        <row r="1816">
          <cell r="B1816">
            <v>9075</v>
          </cell>
          <cell r="I1816">
            <v>-2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0</v>
          </cell>
        </row>
        <row r="1819">
          <cell r="B1819">
            <v>9090</v>
          </cell>
          <cell r="I1819">
            <v>1</v>
          </cell>
        </row>
        <row r="1820">
          <cell r="B1820">
            <v>9095</v>
          </cell>
          <cell r="I1820">
            <v>1</v>
          </cell>
        </row>
        <row r="1821">
          <cell r="B1821">
            <v>9100</v>
          </cell>
          <cell r="I1821">
            <v>-2</v>
          </cell>
        </row>
        <row r="1822">
          <cell r="B1822">
            <v>9105</v>
          </cell>
          <cell r="I1822">
            <v>-1</v>
          </cell>
        </row>
        <row r="1823">
          <cell r="B1823">
            <v>9110</v>
          </cell>
          <cell r="I1823">
            <v>0</v>
          </cell>
        </row>
        <row r="1824">
          <cell r="B1824">
            <v>9115</v>
          </cell>
          <cell r="I1824">
            <v>-1</v>
          </cell>
        </row>
        <row r="1825">
          <cell r="B1825">
            <v>9120</v>
          </cell>
          <cell r="I1825">
            <v>0</v>
          </cell>
        </row>
        <row r="1826">
          <cell r="B1826">
            <v>9125</v>
          </cell>
          <cell r="I1826">
            <v>-3</v>
          </cell>
        </row>
        <row r="1827">
          <cell r="B1827">
            <v>9130</v>
          </cell>
          <cell r="I1827">
            <v>0</v>
          </cell>
        </row>
        <row r="1828">
          <cell r="B1828">
            <v>9135</v>
          </cell>
          <cell r="I1828">
            <v>0</v>
          </cell>
        </row>
        <row r="1829">
          <cell r="B1829">
            <v>9140</v>
          </cell>
          <cell r="I1829">
            <v>-1</v>
          </cell>
        </row>
        <row r="1830">
          <cell r="B1830">
            <v>9145</v>
          </cell>
          <cell r="I1830">
            <v>-2</v>
          </cell>
        </row>
        <row r="1831">
          <cell r="B1831">
            <v>9150</v>
          </cell>
          <cell r="I1831">
            <v>-1</v>
          </cell>
        </row>
        <row r="1832">
          <cell r="B1832">
            <v>9155</v>
          </cell>
          <cell r="I1832">
            <v>1</v>
          </cell>
        </row>
        <row r="1833">
          <cell r="B1833">
            <v>9160</v>
          </cell>
          <cell r="I1833">
            <v>-1</v>
          </cell>
        </row>
        <row r="1834">
          <cell r="B1834">
            <v>9165</v>
          </cell>
          <cell r="I1834">
            <v>-1</v>
          </cell>
        </row>
        <row r="1835">
          <cell r="B1835">
            <v>9170</v>
          </cell>
          <cell r="I1835">
            <v>-1</v>
          </cell>
        </row>
        <row r="1836">
          <cell r="B1836">
            <v>9175</v>
          </cell>
          <cell r="I1836">
            <v>0</v>
          </cell>
        </row>
        <row r="1837">
          <cell r="B1837">
            <v>9180</v>
          </cell>
          <cell r="I1837">
            <v>0</v>
          </cell>
        </row>
        <row r="1838">
          <cell r="B1838">
            <v>9185</v>
          </cell>
          <cell r="I1838">
            <v>0</v>
          </cell>
        </row>
        <row r="1839">
          <cell r="B1839">
            <v>9190</v>
          </cell>
          <cell r="I1839">
            <v>-3</v>
          </cell>
        </row>
        <row r="1840">
          <cell r="B1840">
            <v>9195</v>
          </cell>
          <cell r="I1840">
            <v>-3</v>
          </cell>
        </row>
        <row r="1841">
          <cell r="B1841">
            <v>9200</v>
          </cell>
          <cell r="I1841">
            <v>-2</v>
          </cell>
        </row>
        <row r="1842">
          <cell r="B1842">
            <v>9205</v>
          </cell>
          <cell r="I1842">
            <v>-1</v>
          </cell>
        </row>
        <row r="1843">
          <cell r="B1843">
            <v>9210</v>
          </cell>
          <cell r="I1843">
            <v>0</v>
          </cell>
        </row>
        <row r="1844">
          <cell r="B1844">
            <v>9215</v>
          </cell>
          <cell r="I1844">
            <v>-1</v>
          </cell>
        </row>
        <row r="1845">
          <cell r="B1845">
            <v>9220</v>
          </cell>
          <cell r="I1845">
            <v>0</v>
          </cell>
        </row>
        <row r="1846">
          <cell r="B1846">
            <v>9225</v>
          </cell>
          <cell r="I1846">
            <v>-2</v>
          </cell>
        </row>
        <row r="1847">
          <cell r="B1847">
            <v>9230</v>
          </cell>
          <cell r="I1847">
            <v>-2</v>
          </cell>
        </row>
        <row r="1848">
          <cell r="B1848">
            <v>9235</v>
          </cell>
          <cell r="I1848">
            <v>-1</v>
          </cell>
        </row>
        <row r="1849">
          <cell r="B1849">
            <v>9240</v>
          </cell>
          <cell r="I1849">
            <v>0</v>
          </cell>
        </row>
        <row r="1850">
          <cell r="B1850">
            <v>9245</v>
          </cell>
          <cell r="I1850">
            <v>-1</v>
          </cell>
        </row>
        <row r="1851">
          <cell r="B1851">
            <v>9250</v>
          </cell>
          <cell r="I1851">
            <v>0</v>
          </cell>
        </row>
        <row r="1852">
          <cell r="B1852">
            <v>9255</v>
          </cell>
          <cell r="I1852">
            <v>-4</v>
          </cell>
        </row>
        <row r="1853">
          <cell r="B1853">
            <v>9260</v>
          </cell>
          <cell r="I1853">
            <v>1</v>
          </cell>
        </row>
        <row r="1854">
          <cell r="B1854">
            <v>9265</v>
          </cell>
          <cell r="I1854">
            <v>-1</v>
          </cell>
        </row>
        <row r="1855">
          <cell r="B1855">
            <v>9270</v>
          </cell>
          <cell r="I1855">
            <v>-1</v>
          </cell>
        </row>
        <row r="1856">
          <cell r="B1856">
            <v>9275</v>
          </cell>
          <cell r="I1856">
            <v>1</v>
          </cell>
        </row>
        <row r="1857">
          <cell r="B1857">
            <v>9280</v>
          </cell>
          <cell r="I1857">
            <v>-2</v>
          </cell>
        </row>
        <row r="1858">
          <cell r="B1858">
            <v>9285</v>
          </cell>
          <cell r="I1858">
            <v>-2</v>
          </cell>
        </row>
        <row r="1859">
          <cell r="B1859">
            <v>9290</v>
          </cell>
          <cell r="I1859">
            <v>-1</v>
          </cell>
        </row>
        <row r="1860">
          <cell r="B1860">
            <v>9295</v>
          </cell>
          <cell r="I1860">
            <v>0</v>
          </cell>
        </row>
        <row r="1861">
          <cell r="B1861">
            <v>9300</v>
          </cell>
          <cell r="I1861">
            <v>-1</v>
          </cell>
        </row>
        <row r="1862">
          <cell r="B1862">
            <v>9305</v>
          </cell>
          <cell r="I1862">
            <v>0</v>
          </cell>
        </row>
        <row r="1863">
          <cell r="B1863">
            <v>9310</v>
          </cell>
          <cell r="I1863">
            <v>-2</v>
          </cell>
        </row>
        <row r="1864">
          <cell r="B1864">
            <v>9315</v>
          </cell>
          <cell r="I1864">
            <v>0</v>
          </cell>
        </row>
        <row r="1865">
          <cell r="B1865">
            <v>9320</v>
          </cell>
          <cell r="I1865">
            <v>0</v>
          </cell>
        </row>
        <row r="1866">
          <cell r="B1866">
            <v>9325</v>
          </cell>
          <cell r="I1866">
            <v>0</v>
          </cell>
        </row>
        <row r="1867">
          <cell r="B1867">
            <v>9330</v>
          </cell>
          <cell r="I1867">
            <v>-3</v>
          </cell>
        </row>
        <row r="1868">
          <cell r="B1868">
            <v>9335</v>
          </cell>
          <cell r="I1868">
            <v>0</v>
          </cell>
        </row>
        <row r="1869">
          <cell r="B1869">
            <v>9340</v>
          </cell>
          <cell r="I1869">
            <v>2</v>
          </cell>
        </row>
        <row r="1870">
          <cell r="B1870">
            <v>9345</v>
          </cell>
          <cell r="I1870">
            <v>2</v>
          </cell>
        </row>
        <row r="1871">
          <cell r="B1871">
            <v>9350</v>
          </cell>
          <cell r="I1871">
            <v>1</v>
          </cell>
        </row>
        <row r="1872">
          <cell r="B1872">
            <v>9355</v>
          </cell>
          <cell r="I1872">
            <v>-1</v>
          </cell>
        </row>
        <row r="1873">
          <cell r="B1873">
            <v>9360</v>
          </cell>
          <cell r="I1873">
            <v>0</v>
          </cell>
        </row>
        <row r="1874">
          <cell r="B1874">
            <v>9365</v>
          </cell>
          <cell r="I1874">
            <v>-1</v>
          </cell>
        </row>
        <row r="1875">
          <cell r="B1875">
            <v>9370</v>
          </cell>
          <cell r="I1875">
            <v>1</v>
          </cell>
        </row>
        <row r="1876">
          <cell r="B1876">
            <v>9375</v>
          </cell>
          <cell r="I1876">
            <v>-2</v>
          </cell>
        </row>
        <row r="1877">
          <cell r="B1877">
            <v>9380</v>
          </cell>
          <cell r="I1877">
            <v>-1</v>
          </cell>
        </row>
        <row r="1878">
          <cell r="B1878">
            <v>9385</v>
          </cell>
          <cell r="I1878">
            <v>0</v>
          </cell>
        </row>
        <row r="1879">
          <cell r="B1879">
            <v>9390</v>
          </cell>
          <cell r="I1879">
            <v>1</v>
          </cell>
        </row>
        <row r="1880">
          <cell r="B1880">
            <v>9395</v>
          </cell>
          <cell r="I1880">
            <v>0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-1</v>
          </cell>
        </row>
        <row r="1883">
          <cell r="B1883">
            <v>9410</v>
          </cell>
          <cell r="I1883">
            <v>-4</v>
          </cell>
        </row>
        <row r="1884">
          <cell r="B1884">
            <v>9415</v>
          </cell>
          <cell r="I1884">
            <v>-1</v>
          </cell>
        </row>
        <row r="1885">
          <cell r="B1885">
            <v>9420</v>
          </cell>
          <cell r="I1885">
            <v>-1</v>
          </cell>
        </row>
        <row r="1886">
          <cell r="B1886">
            <v>9425</v>
          </cell>
          <cell r="I1886">
            <v>-2</v>
          </cell>
        </row>
        <row r="1887">
          <cell r="B1887">
            <v>9430</v>
          </cell>
          <cell r="I1887">
            <v>1</v>
          </cell>
        </row>
        <row r="1888">
          <cell r="B1888">
            <v>9435</v>
          </cell>
          <cell r="I1888">
            <v>-1</v>
          </cell>
        </row>
        <row r="1889">
          <cell r="B1889">
            <v>9440</v>
          </cell>
          <cell r="I1889">
            <v>1</v>
          </cell>
        </row>
        <row r="1890">
          <cell r="B1890">
            <v>9445</v>
          </cell>
          <cell r="I1890">
            <v>0</v>
          </cell>
        </row>
        <row r="1891">
          <cell r="B1891">
            <v>9450</v>
          </cell>
          <cell r="I1891">
            <v>-2</v>
          </cell>
        </row>
        <row r="1892">
          <cell r="B1892">
            <v>9455</v>
          </cell>
          <cell r="I1892">
            <v>1</v>
          </cell>
        </row>
        <row r="1893">
          <cell r="B1893">
            <v>9460</v>
          </cell>
          <cell r="I1893">
            <v>-3</v>
          </cell>
        </row>
        <row r="1894">
          <cell r="B1894">
            <v>9465</v>
          </cell>
          <cell r="I1894">
            <v>-1</v>
          </cell>
        </row>
        <row r="1895">
          <cell r="B1895">
            <v>9470</v>
          </cell>
          <cell r="I1895">
            <v>-3</v>
          </cell>
        </row>
        <row r="1896">
          <cell r="B1896">
            <v>9475</v>
          </cell>
          <cell r="I1896">
            <v>0</v>
          </cell>
        </row>
        <row r="1897">
          <cell r="B1897">
            <v>9480</v>
          </cell>
          <cell r="I1897">
            <v>-3</v>
          </cell>
        </row>
        <row r="1898">
          <cell r="B1898">
            <v>9485</v>
          </cell>
          <cell r="I1898">
            <v>0</v>
          </cell>
        </row>
        <row r="1899">
          <cell r="B1899">
            <v>9490</v>
          </cell>
          <cell r="I1899">
            <v>2</v>
          </cell>
        </row>
        <row r="1900">
          <cell r="B1900">
            <v>9495</v>
          </cell>
          <cell r="I1900">
            <v>-3</v>
          </cell>
        </row>
        <row r="1901">
          <cell r="B1901">
            <v>9500</v>
          </cell>
          <cell r="I1901">
            <v>1</v>
          </cell>
        </row>
        <row r="1902">
          <cell r="B1902">
            <v>9505</v>
          </cell>
          <cell r="I1902">
            <v>0</v>
          </cell>
        </row>
        <row r="1903">
          <cell r="B1903">
            <v>9510</v>
          </cell>
          <cell r="I1903">
            <v>-1</v>
          </cell>
        </row>
        <row r="1904">
          <cell r="B1904">
            <v>9515</v>
          </cell>
          <cell r="I1904">
            <v>1</v>
          </cell>
        </row>
        <row r="1905">
          <cell r="B1905">
            <v>9520</v>
          </cell>
          <cell r="I1905">
            <v>-2</v>
          </cell>
        </row>
        <row r="1906">
          <cell r="B1906">
            <v>9525</v>
          </cell>
          <cell r="I1906">
            <v>-1</v>
          </cell>
        </row>
        <row r="1907">
          <cell r="B1907">
            <v>9530</v>
          </cell>
          <cell r="I1907">
            <v>1</v>
          </cell>
        </row>
        <row r="1908">
          <cell r="B1908">
            <v>9535</v>
          </cell>
          <cell r="I1908">
            <v>-2</v>
          </cell>
        </row>
        <row r="1909">
          <cell r="B1909">
            <v>9540</v>
          </cell>
          <cell r="I1909">
            <v>-4</v>
          </cell>
        </row>
        <row r="1910">
          <cell r="B1910">
            <v>9545</v>
          </cell>
          <cell r="I1910">
            <v>0</v>
          </cell>
        </row>
        <row r="1911">
          <cell r="B1911">
            <v>9550</v>
          </cell>
          <cell r="I1911">
            <v>-1</v>
          </cell>
        </row>
        <row r="1912">
          <cell r="B1912">
            <v>9555</v>
          </cell>
          <cell r="I1912">
            <v>0</v>
          </cell>
        </row>
        <row r="1913">
          <cell r="B1913">
            <v>9560</v>
          </cell>
          <cell r="I1913">
            <v>1</v>
          </cell>
        </row>
        <row r="1914">
          <cell r="B1914">
            <v>9565</v>
          </cell>
          <cell r="I1914">
            <v>-1</v>
          </cell>
        </row>
        <row r="1915">
          <cell r="B1915">
            <v>9570</v>
          </cell>
          <cell r="I1915">
            <v>1</v>
          </cell>
        </row>
        <row r="1916">
          <cell r="B1916">
            <v>9575</v>
          </cell>
          <cell r="I1916">
            <v>1</v>
          </cell>
        </row>
        <row r="1917">
          <cell r="B1917">
            <v>9580</v>
          </cell>
          <cell r="I1917">
            <v>-1</v>
          </cell>
        </row>
        <row r="1918">
          <cell r="B1918">
            <v>9585</v>
          </cell>
          <cell r="I1918">
            <v>-2</v>
          </cell>
        </row>
        <row r="1919">
          <cell r="B1919">
            <v>9590</v>
          </cell>
          <cell r="I1919">
            <v>-2</v>
          </cell>
        </row>
        <row r="1920">
          <cell r="B1920">
            <v>9595</v>
          </cell>
          <cell r="I1920">
            <v>0</v>
          </cell>
        </row>
        <row r="1921">
          <cell r="B1921">
            <v>9600</v>
          </cell>
          <cell r="I1921">
            <v>1</v>
          </cell>
        </row>
        <row r="1922">
          <cell r="B1922">
            <v>9605</v>
          </cell>
          <cell r="I1922">
            <v>-4</v>
          </cell>
        </row>
        <row r="1923">
          <cell r="B1923">
            <v>9610</v>
          </cell>
          <cell r="I1923">
            <v>-2</v>
          </cell>
        </row>
        <row r="1924">
          <cell r="B1924">
            <v>9615</v>
          </cell>
          <cell r="I1924">
            <v>-1</v>
          </cell>
        </row>
        <row r="1925">
          <cell r="B1925">
            <v>9620</v>
          </cell>
          <cell r="I1925">
            <v>3</v>
          </cell>
        </row>
        <row r="1926">
          <cell r="B1926">
            <v>9625</v>
          </cell>
          <cell r="I1926">
            <v>-3</v>
          </cell>
        </row>
        <row r="1927">
          <cell r="B1927">
            <v>9630</v>
          </cell>
          <cell r="I1927">
            <v>0</v>
          </cell>
        </row>
        <row r="1928">
          <cell r="B1928">
            <v>9635</v>
          </cell>
          <cell r="I1928">
            <v>-2</v>
          </cell>
        </row>
        <row r="1929">
          <cell r="B1929">
            <v>9640</v>
          </cell>
          <cell r="I1929">
            <v>-1</v>
          </cell>
        </row>
        <row r="1930">
          <cell r="B1930">
            <v>9645</v>
          </cell>
          <cell r="I1930">
            <v>-1</v>
          </cell>
        </row>
        <row r="1931">
          <cell r="B1931">
            <v>9650</v>
          </cell>
          <cell r="I1931">
            <v>-1</v>
          </cell>
        </row>
        <row r="1932">
          <cell r="B1932">
            <v>9655</v>
          </cell>
          <cell r="I1932">
            <v>-1</v>
          </cell>
        </row>
        <row r="1933">
          <cell r="B1933">
            <v>9660</v>
          </cell>
          <cell r="I1933">
            <v>-1</v>
          </cell>
        </row>
        <row r="1934">
          <cell r="B1934">
            <v>9665</v>
          </cell>
          <cell r="I1934">
            <v>-2</v>
          </cell>
        </row>
        <row r="1935">
          <cell r="B1935">
            <v>9670</v>
          </cell>
          <cell r="I1935">
            <v>-1</v>
          </cell>
        </row>
        <row r="1936">
          <cell r="B1936">
            <v>9675</v>
          </cell>
          <cell r="I1936">
            <v>-2</v>
          </cell>
        </row>
        <row r="1937">
          <cell r="B1937">
            <v>9680</v>
          </cell>
          <cell r="I1937">
            <v>-2</v>
          </cell>
        </row>
        <row r="1938">
          <cell r="B1938">
            <v>9685</v>
          </cell>
          <cell r="I1938">
            <v>2</v>
          </cell>
        </row>
        <row r="1939">
          <cell r="B1939">
            <v>9690</v>
          </cell>
          <cell r="I1939">
            <v>0</v>
          </cell>
        </row>
        <row r="1940">
          <cell r="B1940">
            <v>9695</v>
          </cell>
          <cell r="I1940">
            <v>1</v>
          </cell>
        </row>
        <row r="1941">
          <cell r="B1941">
            <v>9700</v>
          </cell>
          <cell r="I1941">
            <v>-2</v>
          </cell>
        </row>
        <row r="1942">
          <cell r="B1942">
            <v>9705</v>
          </cell>
          <cell r="I1942">
            <v>5</v>
          </cell>
        </row>
        <row r="1943">
          <cell r="B1943">
            <v>9710</v>
          </cell>
          <cell r="I1943">
            <v>-5</v>
          </cell>
        </row>
        <row r="1944">
          <cell r="B1944">
            <v>9715</v>
          </cell>
          <cell r="I1944">
            <v>-2</v>
          </cell>
        </row>
        <row r="1945">
          <cell r="B1945">
            <v>9720</v>
          </cell>
          <cell r="I1945">
            <v>-1</v>
          </cell>
        </row>
        <row r="1946">
          <cell r="B1946">
            <v>9725</v>
          </cell>
          <cell r="I1946">
            <v>2</v>
          </cell>
        </row>
        <row r="1947">
          <cell r="B1947">
            <v>9730</v>
          </cell>
          <cell r="I1947">
            <v>0</v>
          </cell>
        </row>
        <row r="1948">
          <cell r="B1948">
            <v>9735</v>
          </cell>
          <cell r="I1948">
            <v>-1</v>
          </cell>
        </row>
        <row r="1949">
          <cell r="B1949">
            <v>9740</v>
          </cell>
          <cell r="I1949">
            <v>-3</v>
          </cell>
        </row>
        <row r="1950">
          <cell r="B1950">
            <v>9745</v>
          </cell>
          <cell r="I1950">
            <v>-2</v>
          </cell>
        </row>
        <row r="1951">
          <cell r="B1951">
            <v>9750</v>
          </cell>
          <cell r="I1951">
            <v>-1</v>
          </cell>
        </row>
        <row r="1952">
          <cell r="B1952">
            <v>9755</v>
          </cell>
          <cell r="I1952">
            <v>0</v>
          </cell>
        </row>
        <row r="1953">
          <cell r="B1953">
            <v>9760</v>
          </cell>
          <cell r="I1953">
            <v>-1</v>
          </cell>
        </row>
        <row r="1954">
          <cell r="B1954">
            <v>9765</v>
          </cell>
          <cell r="I1954">
            <v>-3</v>
          </cell>
        </row>
        <row r="1955">
          <cell r="B1955">
            <v>9770</v>
          </cell>
          <cell r="I1955">
            <v>2</v>
          </cell>
        </row>
        <row r="1956">
          <cell r="B1956">
            <v>9775</v>
          </cell>
          <cell r="I1956">
            <v>0</v>
          </cell>
        </row>
        <row r="1957">
          <cell r="B1957">
            <v>9780</v>
          </cell>
          <cell r="I1957">
            <v>-2</v>
          </cell>
        </row>
        <row r="1958">
          <cell r="B1958">
            <v>9785</v>
          </cell>
          <cell r="I1958">
            <v>-3</v>
          </cell>
        </row>
        <row r="1959">
          <cell r="B1959">
            <v>9790</v>
          </cell>
          <cell r="I1959">
            <v>0</v>
          </cell>
        </row>
        <row r="1960">
          <cell r="B1960">
            <v>9795</v>
          </cell>
          <cell r="I1960">
            <v>-1</v>
          </cell>
        </row>
        <row r="1961">
          <cell r="B1961">
            <v>9800</v>
          </cell>
          <cell r="I1961">
            <v>0</v>
          </cell>
        </row>
        <row r="1962">
          <cell r="B1962">
            <v>9805</v>
          </cell>
          <cell r="I1962">
            <v>-2</v>
          </cell>
        </row>
        <row r="1963">
          <cell r="B1963">
            <v>9810</v>
          </cell>
          <cell r="I1963">
            <v>-3</v>
          </cell>
        </row>
        <row r="1964">
          <cell r="B1964">
            <v>9815</v>
          </cell>
          <cell r="I1964">
            <v>-1</v>
          </cell>
        </row>
        <row r="1965">
          <cell r="B1965">
            <v>9820</v>
          </cell>
          <cell r="I1965">
            <v>0</v>
          </cell>
        </row>
        <row r="1966">
          <cell r="B1966">
            <v>9825</v>
          </cell>
          <cell r="I1966">
            <v>-2</v>
          </cell>
        </row>
        <row r="1967">
          <cell r="B1967">
            <v>9830</v>
          </cell>
          <cell r="I1967">
            <v>1</v>
          </cell>
        </row>
        <row r="1968">
          <cell r="B1968">
            <v>9835</v>
          </cell>
          <cell r="I1968">
            <v>1</v>
          </cell>
        </row>
        <row r="1969">
          <cell r="B1969">
            <v>9840</v>
          </cell>
          <cell r="I1969">
            <v>-2</v>
          </cell>
        </row>
        <row r="1970">
          <cell r="B1970">
            <v>9845</v>
          </cell>
          <cell r="I1970">
            <v>3</v>
          </cell>
        </row>
        <row r="1971">
          <cell r="B1971">
            <v>9850</v>
          </cell>
          <cell r="I1971">
            <v>1</v>
          </cell>
        </row>
        <row r="1972">
          <cell r="B1972">
            <v>9855</v>
          </cell>
          <cell r="I1972">
            <v>-3</v>
          </cell>
        </row>
        <row r="1973">
          <cell r="B1973">
            <v>9860</v>
          </cell>
          <cell r="I1973">
            <v>3</v>
          </cell>
        </row>
        <row r="1974">
          <cell r="B1974">
            <v>9865</v>
          </cell>
          <cell r="I1974">
            <v>0</v>
          </cell>
        </row>
        <row r="1975">
          <cell r="B1975">
            <v>9870</v>
          </cell>
          <cell r="I1975">
            <v>-2</v>
          </cell>
        </row>
        <row r="1976">
          <cell r="B1976">
            <v>9875</v>
          </cell>
          <cell r="I1976">
            <v>2</v>
          </cell>
        </row>
        <row r="1977">
          <cell r="B1977">
            <v>9880</v>
          </cell>
          <cell r="I1977">
            <v>1</v>
          </cell>
        </row>
        <row r="1978">
          <cell r="B1978">
            <v>9885</v>
          </cell>
          <cell r="I1978">
            <v>-7</v>
          </cell>
        </row>
        <row r="1979">
          <cell r="B1979">
            <v>9890</v>
          </cell>
          <cell r="I1979">
            <v>0</v>
          </cell>
        </row>
        <row r="1980">
          <cell r="B1980">
            <v>9895</v>
          </cell>
          <cell r="I1980">
            <v>0</v>
          </cell>
        </row>
        <row r="1981">
          <cell r="B1981">
            <v>9900</v>
          </cell>
          <cell r="I1981">
            <v>0</v>
          </cell>
        </row>
        <row r="1982">
          <cell r="B1982">
            <v>9905</v>
          </cell>
          <cell r="I1982">
            <v>-1</v>
          </cell>
        </row>
        <row r="1983">
          <cell r="B1983">
            <v>9910</v>
          </cell>
          <cell r="I1983">
            <v>-5</v>
          </cell>
        </row>
        <row r="1984">
          <cell r="B1984">
            <v>9915</v>
          </cell>
          <cell r="I1984">
            <v>-2</v>
          </cell>
        </row>
        <row r="1985">
          <cell r="B1985">
            <v>9920</v>
          </cell>
          <cell r="I1985">
            <v>0</v>
          </cell>
        </row>
        <row r="1986">
          <cell r="B1986">
            <v>9925</v>
          </cell>
          <cell r="I1986">
            <v>2</v>
          </cell>
        </row>
        <row r="1987">
          <cell r="B1987">
            <v>9930</v>
          </cell>
          <cell r="I1987">
            <v>2</v>
          </cell>
        </row>
        <row r="1988">
          <cell r="B1988">
            <v>9935</v>
          </cell>
          <cell r="I1988">
            <v>1</v>
          </cell>
        </row>
        <row r="1989">
          <cell r="B1989">
            <v>9940</v>
          </cell>
          <cell r="I1989">
            <v>-3</v>
          </cell>
        </row>
        <row r="1990">
          <cell r="B1990">
            <v>9945</v>
          </cell>
          <cell r="I1990">
            <v>-2</v>
          </cell>
        </row>
        <row r="1991">
          <cell r="B1991">
            <v>9950</v>
          </cell>
          <cell r="I1991">
            <v>-4</v>
          </cell>
        </row>
        <row r="1992">
          <cell r="B1992">
            <v>9955</v>
          </cell>
          <cell r="I1992">
            <v>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2</v>
          </cell>
        </row>
        <row r="1995">
          <cell r="B1995">
            <v>9970</v>
          </cell>
          <cell r="I1995">
            <v>2</v>
          </cell>
        </row>
        <row r="1996">
          <cell r="B1996">
            <v>9975</v>
          </cell>
          <cell r="I1996">
            <v>0</v>
          </cell>
        </row>
        <row r="1997">
          <cell r="B1997">
            <v>9980</v>
          </cell>
          <cell r="I1997">
            <v>-4</v>
          </cell>
        </row>
        <row r="1998">
          <cell r="B1998">
            <v>9985</v>
          </cell>
          <cell r="I1998">
            <v>1</v>
          </cell>
        </row>
        <row r="1999">
          <cell r="B1999">
            <v>9990</v>
          </cell>
          <cell r="I1999">
            <v>0</v>
          </cell>
        </row>
        <row r="2000">
          <cell r="B2000">
            <v>9995</v>
          </cell>
          <cell r="I2000">
            <v>0</v>
          </cell>
        </row>
        <row r="2001">
          <cell r="B2001">
            <v>10000</v>
          </cell>
          <cell r="I2001">
            <v>1</v>
          </cell>
        </row>
        <row r="2002">
          <cell r="B2002">
            <v>10005</v>
          </cell>
          <cell r="I2002">
            <v>-1</v>
          </cell>
        </row>
        <row r="2003">
          <cell r="B2003">
            <v>10010</v>
          </cell>
          <cell r="I2003">
            <v>0</v>
          </cell>
        </row>
        <row r="2004">
          <cell r="B2004">
            <v>10015</v>
          </cell>
          <cell r="I2004">
            <v>-4</v>
          </cell>
        </row>
        <row r="2005">
          <cell r="B2005">
            <v>10020</v>
          </cell>
          <cell r="I2005">
            <v>-2</v>
          </cell>
        </row>
        <row r="2006">
          <cell r="B2006">
            <v>10025</v>
          </cell>
          <cell r="I2006">
            <v>3</v>
          </cell>
        </row>
        <row r="2007">
          <cell r="B2007">
            <v>10030</v>
          </cell>
          <cell r="I2007">
            <v>0</v>
          </cell>
        </row>
        <row r="2008">
          <cell r="B2008">
            <v>10035</v>
          </cell>
          <cell r="I2008">
            <v>2</v>
          </cell>
        </row>
        <row r="2009">
          <cell r="B2009">
            <v>10040</v>
          </cell>
          <cell r="I2009">
            <v>-3</v>
          </cell>
        </row>
        <row r="2010">
          <cell r="B2010">
            <v>10045</v>
          </cell>
          <cell r="I2010">
            <v>-1</v>
          </cell>
        </row>
        <row r="2011">
          <cell r="B2011">
            <v>10050</v>
          </cell>
          <cell r="I2011">
            <v>1</v>
          </cell>
        </row>
        <row r="2012">
          <cell r="B2012">
            <v>10055</v>
          </cell>
          <cell r="I2012">
            <v>-3</v>
          </cell>
        </row>
        <row r="2013">
          <cell r="B2013">
            <v>10060</v>
          </cell>
          <cell r="I2013">
            <v>1</v>
          </cell>
        </row>
        <row r="2014">
          <cell r="B2014">
            <v>10065</v>
          </cell>
          <cell r="I2014">
            <v>0</v>
          </cell>
        </row>
        <row r="2015">
          <cell r="B2015">
            <v>10070</v>
          </cell>
          <cell r="I2015">
            <v>-2</v>
          </cell>
        </row>
        <row r="2016">
          <cell r="B2016">
            <v>10075</v>
          </cell>
          <cell r="I2016">
            <v>-2</v>
          </cell>
        </row>
        <row r="2017">
          <cell r="B2017">
            <v>10080</v>
          </cell>
          <cell r="I2017">
            <v>2</v>
          </cell>
        </row>
        <row r="2018">
          <cell r="B2018">
            <v>10085</v>
          </cell>
          <cell r="I2018">
            <v>-2</v>
          </cell>
        </row>
        <row r="2019">
          <cell r="B2019">
            <v>10090</v>
          </cell>
          <cell r="I2019">
            <v>1</v>
          </cell>
        </row>
        <row r="2020">
          <cell r="B2020">
            <v>10095</v>
          </cell>
          <cell r="I2020">
            <v>-2</v>
          </cell>
        </row>
        <row r="2021">
          <cell r="B2021">
            <v>10100</v>
          </cell>
          <cell r="I2021">
            <v>0</v>
          </cell>
        </row>
        <row r="2022">
          <cell r="B2022">
            <v>10105</v>
          </cell>
          <cell r="I2022">
            <v>3</v>
          </cell>
        </row>
        <row r="2023">
          <cell r="B2023">
            <v>10110</v>
          </cell>
          <cell r="I2023">
            <v>-3</v>
          </cell>
        </row>
        <row r="2024">
          <cell r="B2024">
            <v>10115</v>
          </cell>
          <cell r="I2024">
            <v>-2</v>
          </cell>
        </row>
        <row r="2025">
          <cell r="B2025">
            <v>10120</v>
          </cell>
          <cell r="I2025">
            <v>0</v>
          </cell>
        </row>
        <row r="2026">
          <cell r="B2026">
            <v>10125</v>
          </cell>
          <cell r="I2026">
            <v>-2</v>
          </cell>
        </row>
        <row r="2027">
          <cell r="B2027">
            <v>10130</v>
          </cell>
          <cell r="I2027">
            <v>1</v>
          </cell>
        </row>
        <row r="2028">
          <cell r="B2028">
            <v>10135</v>
          </cell>
          <cell r="I2028">
            <v>-3</v>
          </cell>
        </row>
        <row r="2029">
          <cell r="B2029">
            <v>10140</v>
          </cell>
          <cell r="I2029">
            <v>-1</v>
          </cell>
        </row>
        <row r="2030">
          <cell r="B2030">
            <v>10145</v>
          </cell>
          <cell r="I2030">
            <v>-2</v>
          </cell>
        </row>
        <row r="2031">
          <cell r="B2031">
            <v>10150</v>
          </cell>
          <cell r="I2031">
            <v>-1</v>
          </cell>
        </row>
        <row r="2032">
          <cell r="B2032">
            <v>10155</v>
          </cell>
          <cell r="I2032">
            <v>-3</v>
          </cell>
        </row>
        <row r="2033">
          <cell r="B2033">
            <v>10160</v>
          </cell>
          <cell r="I2033">
            <v>0</v>
          </cell>
        </row>
        <row r="2034">
          <cell r="B2034">
            <v>10165</v>
          </cell>
          <cell r="I2034">
            <v>-3</v>
          </cell>
        </row>
        <row r="2035">
          <cell r="B2035">
            <v>10170</v>
          </cell>
          <cell r="I2035">
            <v>-5</v>
          </cell>
        </row>
        <row r="2036">
          <cell r="B2036">
            <v>10175</v>
          </cell>
          <cell r="I2036">
            <v>-2</v>
          </cell>
        </row>
        <row r="2037">
          <cell r="B2037">
            <v>10180</v>
          </cell>
          <cell r="I2037">
            <v>0</v>
          </cell>
        </row>
        <row r="2038">
          <cell r="B2038">
            <v>10185</v>
          </cell>
          <cell r="I2038">
            <v>1</v>
          </cell>
        </row>
        <row r="2039">
          <cell r="B2039">
            <v>10190</v>
          </cell>
          <cell r="I2039">
            <v>1</v>
          </cell>
        </row>
        <row r="2040">
          <cell r="B2040">
            <v>10195</v>
          </cell>
          <cell r="I2040">
            <v>-1</v>
          </cell>
        </row>
        <row r="2041">
          <cell r="B2041">
            <v>10200</v>
          </cell>
          <cell r="I2041">
            <v>0</v>
          </cell>
        </row>
        <row r="2042">
          <cell r="B2042">
            <v>10205</v>
          </cell>
          <cell r="I2042">
            <v>-6</v>
          </cell>
        </row>
        <row r="2043">
          <cell r="B2043">
            <v>10210</v>
          </cell>
          <cell r="I2043">
            <v>-1</v>
          </cell>
        </row>
        <row r="2044">
          <cell r="B2044">
            <v>10215</v>
          </cell>
          <cell r="I2044">
            <v>1</v>
          </cell>
        </row>
        <row r="2045">
          <cell r="B2045">
            <v>10220</v>
          </cell>
          <cell r="I2045">
            <v>0</v>
          </cell>
        </row>
        <row r="2046">
          <cell r="B2046">
            <v>10225</v>
          </cell>
          <cell r="I2046">
            <v>-6</v>
          </cell>
        </row>
        <row r="2047">
          <cell r="B2047">
            <v>10230</v>
          </cell>
          <cell r="I2047">
            <v>-4</v>
          </cell>
        </row>
        <row r="2048">
          <cell r="B2048">
            <v>10235</v>
          </cell>
          <cell r="I2048">
            <v>3</v>
          </cell>
        </row>
        <row r="2049">
          <cell r="B2049">
            <v>10240</v>
          </cell>
          <cell r="I2049">
            <v>0</v>
          </cell>
        </row>
        <row r="2050">
          <cell r="B2050">
            <v>10245</v>
          </cell>
          <cell r="I2050">
            <v>-1</v>
          </cell>
        </row>
        <row r="2051">
          <cell r="B2051">
            <v>10250</v>
          </cell>
          <cell r="I2051">
            <v>1</v>
          </cell>
        </row>
        <row r="2052">
          <cell r="B2052">
            <v>10255</v>
          </cell>
          <cell r="I2052">
            <v>-1</v>
          </cell>
        </row>
        <row r="2053">
          <cell r="B2053">
            <v>10260</v>
          </cell>
          <cell r="I2053">
            <v>-4</v>
          </cell>
        </row>
        <row r="2054">
          <cell r="B2054">
            <v>10265</v>
          </cell>
          <cell r="I2054">
            <v>-1</v>
          </cell>
        </row>
        <row r="2055">
          <cell r="B2055">
            <v>10270</v>
          </cell>
          <cell r="I2055">
            <v>-2</v>
          </cell>
        </row>
        <row r="2056">
          <cell r="B2056">
            <v>10275</v>
          </cell>
          <cell r="I2056">
            <v>1</v>
          </cell>
        </row>
        <row r="2057">
          <cell r="B2057">
            <v>10280</v>
          </cell>
          <cell r="I2057">
            <v>-1</v>
          </cell>
        </row>
        <row r="2058">
          <cell r="B2058">
            <v>10285</v>
          </cell>
          <cell r="I2058">
            <v>3</v>
          </cell>
        </row>
        <row r="2059">
          <cell r="B2059">
            <v>10290</v>
          </cell>
          <cell r="I2059">
            <v>-2</v>
          </cell>
        </row>
        <row r="2060">
          <cell r="B2060">
            <v>10295</v>
          </cell>
          <cell r="I2060">
            <v>-4</v>
          </cell>
        </row>
        <row r="2061">
          <cell r="B2061">
            <v>10300</v>
          </cell>
          <cell r="I2061">
            <v>-1</v>
          </cell>
        </row>
        <row r="2062">
          <cell r="B2062">
            <v>10305</v>
          </cell>
          <cell r="I2062">
            <v>1</v>
          </cell>
        </row>
        <row r="2063">
          <cell r="B2063">
            <v>10310</v>
          </cell>
          <cell r="I2063">
            <v>2</v>
          </cell>
        </row>
        <row r="2064">
          <cell r="B2064">
            <v>10315</v>
          </cell>
          <cell r="I2064">
            <v>-1</v>
          </cell>
        </row>
        <row r="2065">
          <cell r="B2065">
            <v>10320</v>
          </cell>
          <cell r="I2065">
            <v>-4</v>
          </cell>
        </row>
        <row r="2066">
          <cell r="B2066">
            <v>10325</v>
          </cell>
          <cell r="I2066">
            <v>1</v>
          </cell>
        </row>
        <row r="2067">
          <cell r="B2067">
            <v>10330</v>
          </cell>
          <cell r="I2067">
            <v>-1</v>
          </cell>
        </row>
        <row r="2068">
          <cell r="B2068">
            <v>10335</v>
          </cell>
          <cell r="I2068">
            <v>0</v>
          </cell>
        </row>
        <row r="2069">
          <cell r="B2069">
            <v>10340</v>
          </cell>
          <cell r="I2069">
            <v>-1</v>
          </cell>
        </row>
        <row r="2070">
          <cell r="B2070">
            <v>10345</v>
          </cell>
          <cell r="I2070">
            <v>2</v>
          </cell>
        </row>
        <row r="2071">
          <cell r="B2071">
            <v>10350</v>
          </cell>
          <cell r="I2071">
            <v>1</v>
          </cell>
        </row>
        <row r="2072">
          <cell r="B2072">
            <v>10355</v>
          </cell>
          <cell r="I2072">
            <v>0</v>
          </cell>
        </row>
        <row r="2073">
          <cell r="B2073">
            <v>10360</v>
          </cell>
          <cell r="I2073">
            <v>-1</v>
          </cell>
        </row>
        <row r="2074">
          <cell r="B2074">
            <v>10365</v>
          </cell>
          <cell r="I2074">
            <v>-3</v>
          </cell>
        </row>
        <row r="2075">
          <cell r="B2075">
            <v>10370</v>
          </cell>
          <cell r="I2075">
            <v>0</v>
          </cell>
        </row>
        <row r="2076">
          <cell r="B2076">
            <v>10375</v>
          </cell>
          <cell r="I2076">
            <v>2</v>
          </cell>
        </row>
        <row r="2077">
          <cell r="B2077">
            <v>10380</v>
          </cell>
          <cell r="I2077">
            <v>1</v>
          </cell>
        </row>
        <row r="2078">
          <cell r="B2078">
            <v>10385</v>
          </cell>
          <cell r="I2078">
            <v>-2</v>
          </cell>
        </row>
        <row r="2079">
          <cell r="B2079">
            <v>10390</v>
          </cell>
          <cell r="I2079">
            <v>2</v>
          </cell>
        </row>
        <row r="2080">
          <cell r="B2080">
            <v>10395</v>
          </cell>
          <cell r="I2080">
            <v>0</v>
          </cell>
        </row>
        <row r="2081">
          <cell r="B2081">
            <v>10400</v>
          </cell>
          <cell r="I2081">
            <v>-5</v>
          </cell>
        </row>
        <row r="2082">
          <cell r="B2082">
            <v>10405</v>
          </cell>
          <cell r="I2082">
            <v>-1</v>
          </cell>
        </row>
        <row r="2083">
          <cell r="B2083">
            <v>10410</v>
          </cell>
          <cell r="I2083">
            <v>4</v>
          </cell>
        </row>
        <row r="2084">
          <cell r="B2084">
            <v>10415</v>
          </cell>
          <cell r="I2084">
            <v>-6</v>
          </cell>
        </row>
        <row r="2085">
          <cell r="B2085">
            <v>10420</v>
          </cell>
          <cell r="I2085">
            <v>-1</v>
          </cell>
        </row>
        <row r="2086">
          <cell r="B2086">
            <v>10425</v>
          </cell>
          <cell r="I2086">
            <v>-2</v>
          </cell>
        </row>
        <row r="2087">
          <cell r="B2087">
            <v>10430</v>
          </cell>
          <cell r="I2087">
            <v>-1</v>
          </cell>
        </row>
        <row r="2088">
          <cell r="B2088">
            <v>10435</v>
          </cell>
          <cell r="I2088">
            <v>1</v>
          </cell>
        </row>
        <row r="2089">
          <cell r="B2089">
            <v>10440</v>
          </cell>
          <cell r="I2089">
            <v>0</v>
          </cell>
        </row>
        <row r="2090">
          <cell r="B2090">
            <v>10445</v>
          </cell>
          <cell r="I2090">
            <v>-1</v>
          </cell>
        </row>
        <row r="2091">
          <cell r="B2091">
            <v>10450</v>
          </cell>
          <cell r="I2091">
            <v>-3</v>
          </cell>
        </row>
        <row r="2092">
          <cell r="B2092">
            <v>10455</v>
          </cell>
          <cell r="I2092">
            <v>-2</v>
          </cell>
        </row>
        <row r="2093">
          <cell r="B2093">
            <v>10460</v>
          </cell>
          <cell r="I2093">
            <v>1</v>
          </cell>
        </row>
        <row r="2094">
          <cell r="B2094">
            <v>10465</v>
          </cell>
          <cell r="I2094">
            <v>3</v>
          </cell>
        </row>
        <row r="2095">
          <cell r="B2095">
            <v>10470</v>
          </cell>
          <cell r="I2095">
            <v>-3</v>
          </cell>
        </row>
        <row r="2096">
          <cell r="B2096">
            <v>10475</v>
          </cell>
          <cell r="I2096">
            <v>-2</v>
          </cell>
        </row>
        <row r="2097">
          <cell r="B2097">
            <v>10480</v>
          </cell>
          <cell r="I2097">
            <v>0</v>
          </cell>
        </row>
        <row r="2098">
          <cell r="B2098">
            <v>10485</v>
          </cell>
          <cell r="I2098">
            <v>-2</v>
          </cell>
        </row>
        <row r="2099">
          <cell r="B2099">
            <v>10490</v>
          </cell>
          <cell r="I2099">
            <v>1</v>
          </cell>
        </row>
        <row r="2100">
          <cell r="B2100">
            <v>10495</v>
          </cell>
          <cell r="I2100">
            <v>-6</v>
          </cell>
        </row>
        <row r="2101">
          <cell r="B2101">
            <v>10500</v>
          </cell>
          <cell r="I2101">
            <v>-1</v>
          </cell>
        </row>
        <row r="2102">
          <cell r="B2102">
            <v>10505</v>
          </cell>
          <cell r="I2102">
            <v>-1</v>
          </cell>
        </row>
        <row r="2103">
          <cell r="B2103">
            <v>10510</v>
          </cell>
          <cell r="I2103">
            <v>-3</v>
          </cell>
        </row>
        <row r="2104">
          <cell r="B2104">
            <v>10515</v>
          </cell>
          <cell r="I2104">
            <v>1</v>
          </cell>
        </row>
        <row r="2105">
          <cell r="B2105">
            <v>10520</v>
          </cell>
          <cell r="I2105">
            <v>1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0</v>
          </cell>
        </row>
        <row r="2108">
          <cell r="B2108">
            <v>10535</v>
          </cell>
          <cell r="I2108">
            <v>-2</v>
          </cell>
        </row>
        <row r="2109">
          <cell r="B2109">
            <v>10540</v>
          </cell>
          <cell r="I2109">
            <v>-2</v>
          </cell>
        </row>
        <row r="2110">
          <cell r="B2110">
            <v>10545</v>
          </cell>
          <cell r="I2110">
            <v>0</v>
          </cell>
        </row>
        <row r="2111">
          <cell r="B2111">
            <v>10550</v>
          </cell>
          <cell r="I2111">
            <v>-1</v>
          </cell>
        </row>
        <row r="2112">
          <cell r="B2112">
            <v>10555</v>
          </cell>
          <cell r="I2112">
            <v>0</v>
          </cell>
        </row>
        <row r="2113">
          <cell r="B2113">
            <v>10560</v>
          </cell>
          <cell r="I2113">
            <v>-2</v>
          </cell>
        </row>
        <row r="2114">
          <cell r="B2114">
            <v>10565</v>
          </cell>
          <cell r="I2114">
            <v>-2</v>
          </cell>
        </row>
        <row r="2115">
          <cell r="B2115">
            <v>10570</v>
          </cell>
          <cell r="I2115">
            <v>1</v>
          </cell>
        </row>
        <row r="2116">
          <cell r="B2116">
            <v>10575</v>
          </cell>
          <cell r="I2116">
            <v>-1</v>
          </cell>
        </row>
        <row r="2117">
          <cell r="B2117">
            <v>10580</v>
          </cell>
          <cell r="I2117">
            <v>5</v>
          </cell>
        </row>
        <row r="2118">
          <cell r="B2118">
            <v>10585</v>
          </cell>
          <cell r="I2118">
            <v>-1</v>
          </cell>
        </row>
        <row r="2119">
          <cell r="B2119">
            <v>10590</v>
          </cell>
          <cell r="I2119">
            <v>0</v>
          </cell>
        </row>
        <row r="2120">
          <cell r="B2120">
            <v>10595</v>
          </cell>
          <cell r="I2120">
            <v>3</v>
          </cell>
        </row>
        <row r="2121">
          <cell r="B2121">
            <v>10600</v>
          </cell>
          <cell r="I2121">
            <v>-4</v>
          </cell>
        </row>
        <row r="2122">
          <cell r="B2122">
            <v>10605</v>
          </cell>
          <cell r="I2122">
            <v>-1</v>
          </cell>
        </row>
        <row r="2123">
          <cell r="B2123">
            <v>10610</v>
          </cell>
          <cell r="I2123">
            <v>-1</v>
          </cell>
        </row>
        <row r="2124">
          <cell r="B2124">
            <v>10615</v>
          </cell>
          <cell r="I2124">
            <v>-6</v>
          </cell>
        </row>
        <row r="2125">
          <cell r="B2125">
            <v>10620</v>
          </cell>
          <cell r="I2125">
            <v>3</v>
          </cell>
        </row>
        <row r="2126">
          <cell r="B2126">
            <v>10625</v>
          </cell>
          <cell r="I2126">
            <v>-2</v>
          </cell>
        </row>
        <row r="2127">
          <cell r="B2127">
            <v>10630</v>
          </cell>
          <cell r="I2127">
            <v>-3</v>
          </cell>
        </row>
        <row r="2128">
          <cell r="B2128">
            <v>10635</v>
          </cell>
          <cell r="I2128">
            <v>2</v>
          </cell>
        </row>
        <row r="2129">
          <cell r="B2129">
            <v>10640</v>
          </cell>
          <cell r="I2129">
            <v>-2</v>
          </cell>
        </row>
        <row r="2130">
          <cell r="B2130">
            <v>10645</v>
          </cell>
          <cell r="I2130">
            <v>-1</v>
          </cell>
        </row>
        <row r="2131">
          <cell r="B2131">
            <v>10650</v>
          </cell>
          <cell r="I2131">
            <v>1</v>
          </cell>
        </row>
        <row r="2132">
          <cell r="B2132">
            <v>10655</v>
          </cell>
          <cell r="I2132">
            <v>-2</v>
          </cell>
        </row>
        <row r="2133">
          <cell r="B2133">
            <v>10660</v>
          </cell>
          <cell r="I2133">
            <v>-1</v>
          </cell>
        </row>
        <row r="2134">
          <cell r="B2134">
            <v>10665</v>
          </cell>
          <cell r="I2134">
            <v>0</v>
          </cell>
        </row>
        <row r="2135">
          <cell r="B2135">
            <v>10670</v>
          </cell>
          <cell r="I2135">
            <v>1</v>
          </cell>
        </row>
        <row r="2136">
          <cell r="B2136">
            <v>10675</v>
          </cell>
          <cell r="I2136">
            <v>0</v>
          </cell>
        </row>
        <row r="2137">
          <cell r="B2137">
            <v>10680</v>
          </cell>
          <cell r="I2137">
            <v>-1</v>
          </cell>
        </row>
        <row r="2138">
          <cell r="B2138">
            <v>10685</v>
          </cell>
          <cell r="I2138">
            <v>-1</v>
          </cell>
        </row>
        <row r="2139">
          <cell r="B2139">
            <v>10690</v>
          </cell>
          <cell r="I2139">
            <v>-1</v>
          </cell>
        </row>
        <row r="2140">
          <cell r="B2140">
            <v>10695</v>
          </cell>
          <cell r="I2140">
            <v>0</v>
          </cell>
        </row>
        <row r="2141">
          <cell r="B2141">
            <v>10700</v>
          </cell>
          <cell r="I2141">
            <v>-2</v>
          </cell>
        </row>
        <row r="2142">
          <cell r="B2142">
            <v>10705</v>
          </cell>
          <cell r="I2142">
            <v>0</v>
          </cell>
        </row>
        <row r="2143">
          <cell r="B2143">
            <v>10710</v>
          </cell>
          <cell r="I2143">
            <v>0</v>
          </cell>
        </row>
        <row r="2144">
          <cell r="B2144">
            <v>10715</v>
          </cell>
          <cell r="I2144">
            <v>-1</v>
          </cell>
        </row>
        <row r="2145">
          <cell r="B2145">
            <v>10720</v>
          </cell>
          <cell r="I2145">
            <v>2</v>
          </cell>
        </row>
        <row r="2146">
          <cell r="B2146">
            <v>10725</v>
          </cell>
          <cell r="I2146">
            <v>-1</v>
          </cell>
        </row>
        <row r="2147">
          <cell r="B2147">
            <v>10730</v>
          </cell>
          <cell r="I2147">
            <v>-6</v>
          </cell>
        </row>
        <row r="2148">
          <cell r="B2148">
            <v>10735</v>
          </cell>
          <cell r="I2148">
            <v>-1</v>
          </cell>
        </row>
        <row r="2149">
          <cell r="B2149">
            <v>10740</v>
          </cell>
          <cell r="I2149">
            <v>0</v>
          </cell>
        </row>
        <row r="2150">
          <cell r="B2150">
            <v>10745</v>
          </cell>
          <cell r="I2150">
            <v>-2</v>
          </cell>
        </row>
        <row r="2151">
          <cell r="B2151">
            <v>10750</v>
          </cell>
          <cell r="I2151">
            <v>-3</v>
          </cell>
        </row>
        <row r="2152">
          <cell r="B2152">
            <v>10755</v>
          </cell>
          <cell r="I2152">
            <v>1</v>
          </cell>
        </row>
        <row r="2153">
          <cell r="B2153">
            <v>10760</v>
          </cell>
          <cell r="I2153">
            <v>-3</v>
          </cell>
        </row>
        <row r="2154">
          <cell r="B2154">
            <v>10765</v>
          </cell>
          <cell r="I2154">
            <v>1</v>
          </cell>
        </row>
        <row r="2155">
          <cell r="B2155">
            <v>10770</v>
          </cell>
          <cell r="I2155">
            <v>2</v>
          </cell>
        </row>
        <row r="2156">
          <cell r="B2156">
            <v>10775</v>
          </cell>
          <cell r="I2156">
            <v>4</v>
          </cell>
        </row>
        <row r="2157">
          <cell r="B2157">
            <v>10780</v>
          </cell>
          <cell r="I2157">
            <v>-8</v>
          </cell>
        </row>
        <row r="2158">
          <cell r="B2158">
            <v>10785</v>
          </cell>
          <cell r="I2158">
            <v>-3</v>
          </cell>
        </row>
        <row r="2159">
          <cell r="B2159">
            <v>10790</v>
          </cell>
          <cell r="I2159">
            <v>-2</v>
          </cell>
        </row>
        <row r="2160">
          <cell r="B2160">
            <v>10795</v>
          </cell>
          <cell r="I2160">
            <v>2</v>
          </cell>
        </row>
        <row r="2161">
          <cell r="B2161">
            <v>10800</v>
          </cell>
          <cell r="I2161">
            <v>2</v>
          </cell>
        </row>
        <row r="2162">
          <cell r="B2162">
            <v>10805</v>
          </cell>
          <cell r="I2162">
            <v>-4</v>
          </cell>
        </row>
        <row r="2163">
          <cell r="B2163">
            <v>10810</v>
          </cell>
          <cell r="I2163">
            <v>-6</v>
          </cell>
        </row>
        <row r="2164">
          <cell r="B2164">
            <v>10815</v>
          </cell>
          <cell r="I2164">
            <v>0</v>
          </cell>
        </row>
        <row r="2165">
          <cell r="B2165">
            <v>10820</v>
          </cell>
          <cell r="I2165">
            <v>1</v>
          </cell>
        </row>
        <row r="2166">
          <cell r="B2166">
            <v>10825</v>
          </cell>
          <cell r="I2166">
            <v>4</v>
          </cell>
        </row>
        <row r="2167">
          <cell r="B2167">
            <v>10830</v>
          </cell>
          <cell r="I2167">
            <v>1</v>
          </cell>
        </row>
        <row r="2168">
          <cell r="B2168">
            <v>10835</v>
          </cell>
          <cell r="I2168">
            <v>-4</v>
          </cell>
        </row>
        <row r="2169">
          <cell r="B2169">
            <v>10840</v>
          </cell>
          <cell r="I2169">
            <v>1</v>
          </cell>
        </row>
        <row r="2170">
          <cell r="B2170">
            <v>10845</v>
          </cell>
          <cell r="I2170">
            <v>0</v>
          </cell>
        </row>
        <row r="2171">
          <cell r="B2171">
            <v>10850</v>
          </cell>
          <cell r="I2171">
            <v>0</v>
          </cell>
        </row>
        <row r="2172">
          <cell r="B2172">
            <v>10855</v>
          </cell>
          <cell r="I2172">
            <v>-1</v>
          </cell>
        </row>
        <row r="2173">
          <cell r="B2173">
            <v>10860</v>
          </cell>
          <cell r="I2173">
            <v>-1</v>
          </cell>
        </row>
        <row r="2174">
          <cell r="B2174">
            <v>10865</v>
          </cell>
          <cell r="I2174">
            <v>-2</v>
          </cell>
        </row>
        <row r="2175">
          <cell r="B2175">
            <v>10870</v>
          </cell>
          <cell r="I2175">
            <v>-4</v>
          </cell>
        </row>
        <row r="2176">
          <cell r="B2176">
            <v>10875</v>
          </cell>
          <cell r="I2176">
            <v>-3</v>
          </cell>
        </row>
        <row r="2177">
          <cell r="B2177">
            <v>10880</v>
          </cell>
          <cell r="I2177">
            <v>-3</v>
          </cell>
        </row>
        <row r="2178">
          <cell r="B2178">
            <v>10885</v>
          </cell>
          <cell r="I2178">
            <v>2</v>
          </cell>
        </row>
        <row r="2179">
          <cell r="B2179">
            <v>10890</v>
          </cell>
          <cell r="I2179">
            <v>2</v>
          </cell>
        </row>
        <row r="2180">
          <cell r="B2180">
            <v>10895</v>
          </cell>
          <cell r="I2180">
            <v>-4</v>
          </cell>
        </row>
        <row r="2181">
          <cell r="B2181">
            <v>10900</v>
          </cell>
          <cell r="I2181">
            <v>-3</v>
          </cell>
        </row>
        <row r="2182">
          <cell r="B2182">
            <v>10905</v>
          </cell>
          <cell r="I2182">
            <v>0</v>
          </cell>
        </row>
        <row r="2183">
          <cell r="B2183">
            <v>10910</v>
          </cell>
          <cell r="I2183">
            <v>1</v>
          </cell>
        </row>
        <row r="2184">
          <cell r="B2184">
            <v>10915</v>
          </cell>
          <cell r="I2184">
            <v>0</v>
          </cell>
        </row>
        <row r="2185">
          <cell r="B2185">
            <v>10920</v>
          </cell>
          <cell r="I2185">
            <v>2</v>
          </cell>
        </row>
        <row r="2186">
          <cell r="B2186">
            <v>10925</v>
          </cell>
          <cell r="I2186">
            <v>0</v>
          </cell>
        </row>
        <row r="2187">
          <cell r="B2187">
            <v>10930</v>
          </cell>
          <cell r="I2187">
            <v>0</v>
          </cell>
        </row>
        <row r="2188">
          <cell r="B2188">
            <v>10935</v>
          </cell>
          <cell r="I2188">
            <v>-2</v>
          </cell>
        </row>
        <row r="2189">
          <cell r="B2189">
            <v>10940</v>
          </cell>
          <cell r="I2189">
            <v>0</v>
          </cell>
        </row>
        <row r="2190">
          <cell r="B2190">
            <v>10945</v>
          </cell>
          <cell r="I2190">
            <v>0</v>
          </cell>
        </row>
        <row r="2191">
          <cell r="B2191">
            <v>10950</v>
          </cell>
          <cell r="I2191">
            <v>-1</v>
          </cell>
        </row>
        <row r="2192">
          <cell r="B2192">
            <v>10955</v>
          </cell>
          <cell r="I2192">
            <v>1</v>
          </cell>
        </row>
        <row r="2193">
          <cell r="B2193">
            <v>10960</v>
          </cell>
          <cell r="I2193">
            <v>-4</v>
          </cell>
        </row>
        <row r="2194">
          <cell r="B2194">
            <v>10965</v>
          </cell>
          <cell r="I2194">
            <v>-3</v>
          </cell>
        </row>
        <row r="2195">
          <cell r="B2195">
            <v>10970</v>
          </cell>
          <cell r="I2195">
            <v>-2</v>
          </cell>
        </row>
        <row r="2196">
          <cell r="B2196">
            <v>10975</v>
          </cell>
          <cell r="I2196">
            <v>2</v>
          </cell>
        </row>
        <row r="2197">
          <cell r="B2197">
            <v>10980</v>
          </cell>
          <cell r="I2197">
            <v>6</v>
          </cell>
        </row>
        <row r="2198">
          <cell r="B2198">
            <v>10985</v>
          </cell>
          <cell r="I2198">
            <v>-11</v>
          </cell>
        </row>
        <row r="2199">
          <cell r="B2199">
            <v>10990</v>
          </cell>
          <cell r="I2199">
            <v>-1</v>
          </cell>
        </row>
        <row r="2200">
          <cell r="B2200">
            <v>10995</v>
          </cell>
          <cell r="I2200">
            <v>-1</v>
          </cell>
        </row>
        <row r="2201">
          <cell r="B2201">
            <v>11000</v>
          </cell>
          <cell r="I2201">
            <v>-1</v>
          </cell>
        </row>
        <row r="2202">
          <cell r="B2202">
            <v>11005</v>
          </cell>
          <cell r="I2202">
            <v>4</v>
          </cell>
        </row>
        <row r="2203">
          <cell r="B2203">
            <v>11010</v>
          </cell>
          <cell r="I2203">
            <v>-3</v>
          </cell>
        </row>
        <row r="2204">
          <cell r="B2204">
            <v>11015</v>
          </cell>
          <cell r="I2204">
            <v>0</v>
          </cell>
        </row>
        <row r="2205">
          <cell r="B2205">
            <v>11020</v>
          </cell>
          <cell r="I2205">
            <v>-2</v>
          </cell>
        </row>
        <row r="2206">
          <cell r="B2206">
            <v>11025</v>
          </cell>
          <cell r="I2206">
            <v>3</v>
          </cell>
        </row>
        <row r="2207">
          <cell r="B2207">
            <v>11030</v>
          </cell>
          <cell r="I2207">
            <v>0</v>
          </cell>
        </row>
        <row r="2208">
          <cell r="B2208">
            <v>11035</v>
          </cell>
          <cell r="I2208">
            <v>1</v>
          </cell>
        </row>
        <row r="2209">
          <cell r="B2209">
            <v>11040</v>
          </cell>
          <cell r="I2209">
            <v>1</v>
          </cell>
        </row>
        <row r="2210">
          <cell r="B2210">
            <v>11045</v>
          </cell>
          <cell r="I2210">
            <v>-3</v>
          </cell>
        </row>
        <row r="2211">
          <cell r="B2211">
            <v>11050</v>
          </cell>
          <cell r="I2211">
            <v>3</v>
          </cell>
        </row>
        <row r="2212">
          <cell r="B2212">
            <v>11055</v>
          </cell>
          <cell r="I2212">
            <v>-1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-2</v>
          </cell>
        </row>
        <row r="2215">
          <cell r="B2215">
            <v>11070</v>
          </cell>
          <cell r="I2215">
            <v>2</v>
          </cell>
        </row>
        <row r="2216">
          <cell r="B2216">
            <v>11075</v>
          </cell>
          <cell r="I2216">
            <v>-7</v>
          </cell>
        </row>
        <row r="2217">
          <cell r="B2217">
            <v>11080</v>
          </cell>
          <cell r="I2217">
            <v>1</v>
          </cell>
        </row>
        <row r="2218">
          <cell r="B2218">
            <v>11085</v>
          </cell>
          <cell r="I2218">
            <v>3</v>
          </cell>
        </row>
        <row r="2219">
          <cell r="B2219">
            <v>11090</v>
          </cell>
          <cell r="I2219">
            <v>2</v>
          </cell>
        </row>
        <row r="2220">
          <cell r="B2220">
            <v>11095</v>
          </cell>
          <cell r="I2220">
            <v>-9</v>
          </cell>
        </row>
        <row r="2221">
          <cell r="B2221">
            <v>11100</v>
          </cell>
          <cell r="I2221">
            <v>-8</v>
          </cell>
        </row>
        <row r="2222">
          <cell r="B2222">
            <v>11105</v>
          </cell>
          <cell r="I2222">
            <v>0</v>
          </cell>
        </row>
        <row r="2223">
          <cell r="B2223">
            <v>11110</v>
          </cell>
          <cell r="I2223">
            <v>0</v>
          </cell>
        </row>
        <row r="2224">
          <cell r="B2224">
            <v>11115</v>
          </cell>
          <cell r="I2224">
            <v>3</v>
          </cell>
        </row>
        <row r="2225">
          <cell r="B2225">
            <v>11120</v>
          </cell>
          <cell r="I2225">
            <v>3</v>
          </cell>
        </row>
        <row r="2226">
          <cell r="B2226">
            <v>11125</v>
          </cell>
          <cell r="I2226">
            <v>-2</v>
          </cell>
        </row>
        <row r="2227">
          <cell r="B2227">
            <v>11130</v>
          </cell>
          <cell r="I2227">
            <v>-4</v>
          </cell>
        </row>
        <row r="2228">
          <cell r="B2228">
            <v>11135</v>
          </cell>
          <cell r="I2228">
            <v>4</v>
          </cell>
        </row>
        <row r="2229">
          <cell r="B2229">
            <v>11140</v>
          </cell>
          <cell r="I2229">
            <v>-2</v>
          </cell>
        </row>
        <row r="2230">
          <cell r="B2230">
            <v>11145</v>
          </cell>
          <cell r="I2230">
            <v>0</v>
          </cell>
        </row>
        <row r="2231">
          <cell r="B2231">
            <v>11150</v>
          </cell>
          <cell r="I2231">
            <v>-1</v>
          </cell>
        </row>
        <row r="2232">
          <cell r="B2232">
            <v>11155</v>
          </cell>
          <cell r="I2232">
            <v>1</v>
          </cell>
        </row>
        <row r="2233">
          <cell r="B2233">
            <v>11160</v>
          </cell>
          <cell r="I2233">
            <v>1</v>
          </cell>
        </row>
        <row r="2234">
          <cell r="B2234">
            <v>11165</v>
          </cell>
          <cell r="I2234">
            <v>-2</v>
          </cell>
        </row>
        <row r="2235">
          <cell r="B2235">
            <v>11170</v>
          </cell>
          <cell r="I2235">
            <v>-4</v>
          </cell>
        </row>
        <row r="2236">
          <cell r="B2236">
            <v>11175</v>
          </cell>
          <cell r="I2236">
            <v>2</v>
          </cell>
        </row>
        <row r="2237">
          <cell r="B2237">
            <v>11180</v>
          </cell>
          <cell r="I2237">
            <v>0</v>
          </cell>
        </row>
        <row r="2238">
          <cell r="B2238">
            <v>11185</v>
          </cell>
          <cell r="I2238">
            <v>-7</v>
          </cell>
        </row>
        <row r="2239">
          <cell r="B2239">
            <v>11190</v>
          </cell>
          <cell r="I2239">
            <v>-1</v>
          </cell>
        </row>
        <row r="2240">
          <cell r="B2240">
            <v>11195</v>
          </cell>
          <cell r="I2240">
            <v>-4</v>
          </cell>
        </row>
        <row r="2241">
          <cell r="B2241">
            <v>11200</v>
          </cell>
          <cell r="I2241">
            <v>0</v>
          </cell>
        </row>
        <row r="2242">
          <cell r="B2242">
            <v>11205</v>
          </cell>
          <cell r="I2242">
            <v>5</v>
          </cell>
        </row>
        <row r="2243">
          <cell r="B2243">
            <v>11210</v>
          </cell>
          <cell r="I2243">
            <v>-1</v>
          </cell>
        </row>
        <row r="2244">
          <cell r="B2244">
            <v>11215</v>
          </cell>
          <cell r="I2244">
            <v>-3</v>
          </cell>
        </row>
        <row r="2245">
          <cell r="B2245">
            <v>11220</v>
          </cell>
          <cell r="I2245">
            <v>0</v>
          </cell>
        </row>
        <row r="2246">
          <cell r="B2246">
            <v>11225</v>
          </cell>
          <cell r="I2246">
            <v>1</v>
          </cell>
        </row>
        <row r="2247">
          <cell r="B2247">
            <v>11230</v>
          </cell>
          <cell r="I2247">
            <v>0</v>
          </cell>
        </row>
        <row r="2248">
          <cell r="B2248">
            <v>11235</v>
          </cell>
          <cell r="I2248">
            <v>0</v>
          </cell>
        </row>
        <row r="2249">
          <cell r="B2249">
            <v>11240</v>
          </cell>
          <cell r="I2249">
            <v>-2</v>
          </cell>
        </row>
        <row r="2250">
          <cell r="B2250">
            <v>11245</v>
          </cell>
          <cell r="I2250">
            <v>2</v>
          </cell>
        </row>
        <row r="2251">
          <cell r="B2251">
            <v>11250</v>
          </cell>
          <cell r="I2251">
            <v>-3</v>
          </cell>
        </row>
        <row r="2252">
          <cell r="B2252">
            <v>11255</v>
          </cell>
          <cell r="I2252">
            <v>-3</v>
          </cell>
        </row>
        <row r="2253">
          <cell r="B2253">
            <v>11260</v>
          </cell>
          <cell r="I2253">
            <v>-1</v>
          </cell>
        </row>
        <row r="2254">
          <cell r="B2254">
            <v>11265</v>
          </cell>
          <cell r="I2254">
            <v>-1</v>
          </cell>
        </row>
        <row r="2255">
          <cell r="B2255">
            <v>11270</v>
          </cell>
          <cell r="I2255">
            <v>1</v>
          </cell>
        </row>
        <row r="2256">
          <cell r="B2256">
            <v>11275</v>
          </cell>
          <cell r="I2256">
            <v>2</v>
          </cell>
        </row>
        <row r="2257">
          <cell r="B2257">
            <v>11280</v>
          </cell>
          <cell r="I2257">
            <v>2</v>
          </cell>
        </row>
        <row r="2258">
          <cell r="B2258">
            <v>11285</v>
          </cell>
          <cell r="I2258">
            <v>2</v>
          </cell>
        </row>
        <row r="2259">
          <cell r="B2259">
            <v>11290</v>
          </cell>
          <cell r="I2259">
            <v>-5</v>
          </cell>
        </row>
        <row r="2260">
          <cell r="B2260">
            <v>11295</v>
          </cell>
          <cell r="I2260">
            <v>1</v>
          </cell>
        </row>
        <row r="2261">
          <cell r="B2261">
            <v>11300</v>
          </cell>
          <cell r="I2261">
            <v>-1</v>
          </cell>
        </row>
        <row r="2262">
          <cell r="B2262">
            <v>11305</v>
          </cell>
          <cell r="I2262">
            <v>-1</v>
          </cell>
        </row>
        <row r="2263">
          <cell r="B2263">
            <v>11310</v>
          </cell>
          <cell r="I2263">
            <v>0</v>
          </cell>
        </row>
        <row r="2264">
          <cell r="B2264">
            <v>11315</v>
          </cell>
          <cell r="I2264">
            <v>-4</v>
          </cell>
        </row>
        <row r="2265">
          <cell r="B2265">
            <v>11320</v>
          </cell>
          <cell r="I2265">
            <v>-2</v>
          </cell>
        </row>
        <row r="2266">
          <cell r="B2266">
            <v>11325</v>
          </cell>
          <cell r="I2266">
            <v>1</v>
          </cell>
        </row>
        <row r="2267">
          <cell r="B2267">
            <v>11330</v>
          </cell>
          <cell r="I2267">
            <v>2</v>
          </cell>
        </row>
        <row r="2268">
          <cell r="B2268">
            <v>11335</v>
          </cell>
          <cell r="I2268">
            <v>-2</v>
          </cell>
        </row>
        <row r="2269">
          <cell r="B2269">
            <v>11340</v>
          </cell>
          <cell r="I2269">
            <v>1</v>
          </cell>
        </row>
        <row r="2270">
          <cell r="B2270">
            <v>11345</v>
          </cell>
          <cell r="I2270">
            <v>-3</v>
          </cell>
        </row>
        <row r="2271">
          <cell r="B2271">
            <v>11350</v>
          </cell>
          <cell r="I2271">
            <v>1</v>
          </cell>
        </row>
        <row r="2272">
          <cell r="B2272">
            <v>11355</v>
          </cell>
          <cell r="I2272">
            <v>2</v>
          </cell>
        </row>
        <row r="2273">
          <cell r="B2273">
            <v>11360</v>
          </cell>
          <cell r="I2273">
            <v>-3</v>
          </cell>
        </row>
        <row r="2274">
          <cell r="B2274">
            <v>11365</v>
          </cell>
          <cell r="I2274">
            <v>-2</v>
          </cell>
        </row>
        <row r="2275">
          <cell r="B2275">
            <v>11370</v>
          </cell>
          <cell r="I2275">
            <v>-3</v>
          </cell>
        </row>
        <row r="2276">
          <cell r="B2276">
            <v>11375</v>
          </cell>
          <cell r="I2276">
            <v>5</v>
          </cell>
        </row>
        <row r="2277">
          <cell r="B2277">
            <v>11380</v>
          </cell>
          <cell r="I2277">
            <v>-3</v>
          </cell>
        </row>
        <row r="2278">
          <cell r="B2278">
            <v>11385</v>
          </cell>
          <cell r="I2278">
            <v>4</v>
          </cell>
        </row>
        <row r="2279">
          <cell r="B2279">
            <v>11390</v>
          </cell>
          <cell r="I2279">
            <v>-6</v>
          </cell>
        </row>
        <row r="2280">
          <cell r="B2280">
            <v>11395</v>
          </cell>
          <cell r="I2280">
            <v>-2</v>
          </cell>
        </row>
        <row r="2281">
          <cell r="B2281">
            <v>11400</v>
          </cell>
          <cell r="I2281">
            <v>-2</v>
          </cell>
        </row>
        <row r="2282">
          <cell r="B2282">
            <v>11405</v>
          </cell>
          <cell r="I2282">
            <v>2</v>
          </cell>
        </row>
        <row r="2283">
          <cell r="B2283">
            <v>11410</v>
          </cell>
          <cell r="I2283">
            <v>-1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</v>
          </cell>
        </row>
        <row r="2286">
          <cell r="B2286">
            <v>11425</v>
          </cell>
          <cell r="I2286">
            <v>-4</v>
          </cell>
        </row>
        <row r="2287">
          <cell r="B2287">
            <v>11430</v>
          </cell>
          <cell r="I2287">
            <v>-1</v>
          </cell>
        </row>
        <row r="2288">
          <cell r="B2288">
            <v>11435</v>
          </cell>
          <cell r="I2288">
            <v>0</v>
          </cell>
        </row>
        <row r="2289">
          <cell r="B2289">
            <v>11440</v>
          </cell>
          <cell r="I2289">
            <v>0</v>
          </cell>
        </row>
        <row r="2290">
          <cell r="B2290">
            <v>11445</v>
          </cell>
          <cell r="I2290">
            <v>0</v>
          </cell>
        </row>
        <row r="2291">
          <cell r="B2291">
            <v>11450</v>
          </cell>
          <cell r="I2291">
            <v>2</v>
          </cell>
        </row>
        <row r="2292">
          <cell r="B2292">
            <v>11455</v>
          </cell>
          <cell r="I2292">
            <v>1</v>
          </cell>
        </row>
        <row r="2293">
          <cell r="B2293">
            <v>11460</v>
          </cell>
          <cell r="I2293">
            <v>-1</v>
          </cell>
        </row>
        <row r="2294">
          <cell r="B2294">
            <v>11465</v>
          </cell>
          <cell r="I2294">
            <v>-1</v>
          </cell>
        </row>
        <row r="2295">
          <cell r="B2295">
            <v>11470</v>
          </cell>
          <cell r="I2295">
            <v>0</v>
          </cell>
        </row>
        <row r="2296">
          <cell r="B2296">
            <v>11475</v>
          </cell>
          <cell r="I2296">
            <v>-1</v>
          </cell>
        </row>
        <row r="2297">
          <cell r="B2297">
            <v>11480</v>
          </cell>
          <cell r="I2297">
            <v>2</v>
          </cell>
        </row>
        <row r="2298">
          <cell r="B2298">
            <v>11485</v>
          </cell>
          <cell r="I2298">
            <v>-9</v>
          </cell>
        </row>
        <row r="2299">
          <cell r="B2299">
            <v>11490</v>
          </cell>
          <cell r="I2299">
            <v>2</v>
          </cell>
        </row>
        <row r="2300">
          <cell r="B2300">
            <v>11495</v>
          </cell>
          <cell r="I2300">
            <v>-6</v>
          </cell>
        </row>
        <row r="2301">
          <cell r="B2301">
            <v>11500</v>
          </cell>
          <cell r="I2301">
            <v>6</v>
          </cell>
        </row>
        <row r="2302">
          <cell r="B2302">
            <v>11505</v>
          </cell>
          <cell r="I2302">
            <v>-7</v>
          </cell>
        </row>
        <row r="2303">
          <cell r="B2303">
            <v>11510</v>
          </cell>
          <cell r="I2303">
            <v>2</v>
          </cell>
        </row>
        <row r="2304">
          <cell r="B2304">
            <v>11515</v>
          </cell>
          <cell r="I2304">
            <v>-3</v>
          </cell>
        </row>
        <row r="2305">
          <cell r="B2305">
            <v>11520</v>
          </cell>
          <cell r="I2305">
            <v>-4</v>
          </cell>
        </row>
        <row r="2306">
          <cell r="B2306">
            <v>11525</v>
          </cell>
          <cell r="I2306">
            <v>5</v>
          </cell>
        </row>
        <row r="2307">
          <cell r="B2307">
            <v>11530</v>
          </cell>
          <cell r="I2307">
            <v>-2</v>
          </cell>
        </row>
        <row r="2308">
          <cell r="B2308">
            <v>11535</v>
          </cell>
          <cell r="I2308">
            <v>2</v>
          </cell>
        </row>
        <row r="2309">
          <cell r="B2309">
            <v>11540</v>
          </cell>
          <cell r="I2309">
            <v>-1</v>
          </cell>
        </row>
        <row r="2310">
          <cell r="B2310">
            <v>11545</v>
          </cell>
          <cell r="I2310">
            <v>2</v>
          </cell>
        </row>
        <row r="2311">
          <cell r="B2311">
            <v>11550</v>
          </cell>
          <cell r="I2311">
            <v>0</v>
          </cell>
        </row>
        <row r="2312">
          <cell r="B2312">
            <v>11555</v>
          </cell>
          <cell r="I2312">
            <v>0</v>
          </cell>
        </row>
        <row r="2313">
          <cell r="B2313">
            <v>11560</v>
          </cell>
          <cell r="I2313">
            <v>0</v>
          </cell>
        </row>
        <row r="2314">
          <cell r="B2314">
            <v>11565</v>
          </cell>
          <cell r="I2314">
            <v>-2</v>
          </cell>
        </row>
        <row r="2315">
          <cell r="B2315">
            <v>11570</v>
          </cell>
          <cell r="I2315">
            <v>-2</v>
          </cell>
        </row>
        <row r="2316">
          <cell r="B2316">
            <v>11575</v>
          </cell>
          <cell r="I2316">
            <v>3</v>
          </cell>
        </row>
        <row r="2317">
          <cell r="B2317">
            <v>11580</v>
          </cell>
          <cell r="I2317">
            <v>-7</v>
          </cell>
        </row>
        <row r="2318">
          <cell r="B2318">
            <v>11585</v>
          </cell>
          <cell r="I2318">
            <v>6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-4</v>
          </cell>
        </row>
        <row r="2321">
          <cell r="B2321">
            <v>11600</v>
          </cell>
          <cell r="I2321">
            <v>0</v>
          </cell>
        </row>
        <row r="2322">
          <cell r="B2322">
            <v>11605</v>
          </cell>
          <cell r="I2322">
            <v>-4</v>
          </cell>
        </row>
        <row r="2323">
          <cell r="B2323">
            <v>11610</v>
          </cell>
          <cell r="I2323">
            <v>4</v>
          </cell>
        </row>
        <row r="2324">
          <cell r="B2324">
            <v>11615</v>
          </cell>
          <cell r="I2324">
            <v>5</v>
          </cell>
        </row>
        <row r="2325">
          <cell r="B2325">
            <v>11620</v>
          </cell>
          <cell r="I2325">
            <v>-9</v>
          </cell>
        </row>
        <row r="2326">
          <cell r="B2326">
            <v>11625</v>
          </cell>
          <cell r="I2326">
            <v>-3</v>
          </cell>
        </row>
        <row r="2327">
          <cell r="B2327">
            <v>11630</v>
          </cell>
          <cell r="I2327">
            <v>-1</v>
          </cell>
        </row>
        <row r="2328">
          <cell r="B2328">
            <v>11635</v>
          </cell>
          <cell r="I2328">
            <v>-8</v>
          </cell>
        </row>
        <row r="2329">
          <cell r="B2329">
            <v>11640</v>
          </cell>
          <cell r="I2329">
            <v>5</v>
          </cell>
        </row>
        <row r="2330">
          <cell r="B2330">
            <v>11645</v>
          </cell>
          <cell r="I2330">
            <v>1</v>
          </cell>
        </row>
        <row r="2331">
          <cell r="B2331">
            <v>11650</v>
          </cell>
          <cell r="I2331">
            <v>-1</v>
          </cell>
        </row>
        <row r="2332">
          <cell r="B2332">
            <v>11655</v>
          </cell>
          <cell r="I2332">
            <v>3</v>
          </cell>
        </row>
        <row r="2333">
          <cell r="B2333">
            <v>11660</v>
          </cell>
          <cell r="I2333">
            <v>0</v>
          </cell>
        </row>
        <row r="2334">
          <cell r="B2334">
            <v>11665</v>
          </cell>
          <cell r="I2334">
            <v>-3</v>
          </cell>
        </row>
        <row r="2335">
          <cell r="B2335">
            <v>11670</v>
          </cell>
          <cell r="I2335">
            <v>1</v>
          </cell>
        </row>
        <row r="2336">
          <cell r="B2336">
            <v>11675</v>
          </cell>
          <cell r="I2336">
            <v>1</v>
          </cell>
        </row>
        <row r="2337">
          <cell r="B2337">
            <v>11680</v>
          </cell>
          <cell r="I2337">
            <v>1</v>
          </cell>
        </row>
        <row r="2338">
          <cell r="B2338">
            <v>11685</v>
          </cell>
          <cell r="I2338">
            <v>-1</v>
          </cell>
        </row>
        <row r="2339">
          <cell r="B2339">
            <v>11690</v>
          </cell>
          <cell r="I2339">
            <v>-3</v>
          </cell>
        </row>
        <row r="2340">
          <cell r="B2340">
            <v>11695</v>
          </cell>
          <cell r="I2340">
            <v>4</v>
          </cell>
        </row>
        <row r="2341">
          <cell r="B2341">
            <v>11700</v>
          </cell>
          <cell r="I2341">
            <v>4</v>
          </cell>
        </row>
        <row r="2342">
          <cell r="B2342">
            <v>11705</v>
          </cell>
          <cell r="I2342">
            <v>-8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0</v>
          </cell>
        </row>
        <row r="2345">
          <cell r="B2345">
            <v>11720</v>
          </cell>
          <cell r="I2345">
            <v>1</v>
          </cell>
        </row>
        <row r="2346">
          <cell r="B2346">
            <v>11725</v>
          </cell>
          <cell r="I2346">
            <v>3</v>
          </cell>
        </row>
        <row r="2347">
          <cell r="B2347">
            <v>11730</v>
          </cell>
          <cell r="I2347">
            <v>-3</v>
          </cell>
        </row>
        <row r="2348">
          <cell r="B2348">
            <v>11735</v>
          </cell>
          <cell r="I2348">
            <v>-1</v>
          </cell>
        </row>
        <row r="2349">
          <cell r="B2349">
            <v>11740</v>
          </cell>
          <cell r="I2349">
            <v>-4</v>
          </cell>
        </row>
        <row r="2350">
          <cell r="B2350">
            <v>11745</v>
          </cell>
          <cell r="I2350">
            <v>2</v>
          </cell>
        </row>
        <row r="2351">
          <cell r="B2351">
            <v>11750</v>
          </cell>
          <cell r="I2351">
            <v>0</v>
          </cell>
        </row>
        <row r="2352">
          <cell r="B2352">
            <v>11755</v>
          </cell>
          <cell r="I2352">
            <v>1</v>
          </cell>
        </row>
        <row r="2353">
          <cell r="B2353">
            <v>11760</v>
          </cell>
          <cell r="I2353">
            <v>-2</v>
          </cell>
        </row>
        <row r="2354">
          <cell r="B2354">
            <v>11765</v>
          </cell>
          <cell r="I2354">
            <v>0</v>
          </cell>
        </row>
        <row r="2355">
          <cell r="B2355">
            <v>11770</v>
          </cell>
          <cell r="I2355">
            <v>11</v>
          </cell>
        </row>
        <row r="2356">
          <cell r="B2356">
            <v>11775</v>
          </cell>
          <cell r="I2356">
            <v>-6</v>
          </cell>
        </row>
        <row r="2357">
          <cell r="B2357">
            <v>11780</v>
          </cell>
          <cell r="I2357">
            <v>-2</v>
          </cell>
        </row>
        <row r="2358">
          <cell r="B2358">
            <v>11785</v>
          </cell>
          <cell r="I2358">
            <v>-2</v>
          </cell>
        </row>
        <row r="2359">
          <cell r="B2359">
            <v>11790</v>
          </cell>
          <cell r="I2359">
            <v>3</v>
          </cell>
        </row>
        <row r="2360">
          <cell r="B2360">
            <v>11795</v>
          </cell>
          <cell r="I2360">
            <v>-1</v>
          </cell>
        </row>
        <row r="2361">
          <cell r="B2361">
            <v>11800</v>
          </cell>
          <cell r="I2361">
            <v>2</v>
          </cell>
        </row>
        <row r="2362">
          <cell r="B2362">
            <v>11805</v>
          </cell>
          <cell r="I2362">
            <v>-3</v>
          </cell>
        </row>
        <row r="2363">
          <cell r="B2363">
            <v>11810</v>
          </cell>
          <cell r="I2363">
            <v>-7</v>
          </cell>
        </row>
        <row r="2364">
          <cell r="B2364">
            <v>11815</v>
          </cell>
          <cell r="I2364">
            <v>3</v>
          </cell>
        </row>
        <row r="2365">
          <cell r="B2365">
            <v>11820</v>
          </cell>
          <cell r="I2365">
            <v>-1</v>
          </cell>
        </row>
        <row r="2366">
          <cell r="B2366">
            <v>11825</v>
          </cell>
          <cell r="I2366">
            <v>3</v>
          </cell>
        </row>
        <row r="2367">
          <cell r="B2367">
            <v>11830</v>
          </cell>
          <cell r="I2367">
            <v>-7</v>
          </cell>
        </row>
        <row r="2368">
          <cell r="B2368">
            <v>11835</v>
          </cell>
          <cell r="I2368">
            <v>-1</v>
          </cell>
        </row>
        <row r="2369">
          <cell r="B2369">
            <v>11840</v>
          </cell>
          <cell r="I2369">
            <v>-1</v>
          </cell>
        </row>
        <row r="2370">
          <cell r="B2370">
            <v>11845</v>
          </cell>
          <cell r="I2370">
            <v>3</v>
          </cell>
        </row>
        <row r="2371">
          <cell r="B2371">
            <v>11850</v>
          </cell>
          <cell r="I2371">
            <v>0</v>
          </cell>
        </row>
        <row r="2372">
          <cell r="B2372">
            <v>11855</v>
          </cell>
          <cell r="I2372">
            <v>0</v>
          </cell>
        </row>
        <row r="2373">
          <cell r="B2373">
            <v>11860</v>
          </cell>
          <cell r="I2373">
            <v>2</v>
          </cell>
        </row>
        <row r="2374">
          <cell r="B2374">
            <v>11865</v>
          </cell>
          <cell r="I2374">
            <v>-5</v>
          </cell>
        </row>
        <row r="2375">
          <cell r="B2375">
            <v>11870</v>
          </cell>
          <cell r="I2375">
            <v>-1</v>
          </cell>
        </row>
        <row r="2376">
          <cell r="B2376">
            <v>11875</v>
          </cell>
          <cell r="I2376">
            <v>-2</v>
          </cell>
        </row>
        <row r="2377">
          <cell r="B2377">
            <v>11880</v>
          </cell>
          <cell r="I2377">
            <v>2</v>
          </cell>
        </row>
        <row r="2378">
          <cell r="B2378">
            <v>11885</v>
          </cell>
          <cell r="I2378">
            <v>0</v>
          </cell>
        </row>
        <row r="2379">
          <cell r="B2379">
            <v>11890</v>
          </cell>
          <cell r="I2379">
            <v>-8</v>
          </cell>
        </row>
        <row r="2380">
          <cell r="B2380">
            <v>11895</v>
          </cell>
          <cell r="I2380">
            <v>5</v>
          </cell>
        </row>
        <row r="2381">
          <cell r="B2381">
            <v>11900</v>
          </cell>
          <cell r="I2381">
            <v>-8</v>
          </cell>
        </row>
        <row r="2382">
          <cell r="B2382">
            <v>11905</v>
          </cell>
          <cell r="I2382">
            <v>3</v>
          </cell>
        </row>
        <row r="2383">
          <cell r="B2383">
            <v>11910</v>
          </cell>
          <cell r="I2383">
            <v>-1</v>
          </cell>
        </row>
        <row r="2384">
          <cell r="B2384">
            <v>11915</v>
          </cell>
          <cell r="I2384">
            <v>-3</v>
          </cell>
        </row>
        <row r="2385">
          <cell r="B2385">
            <v>11920</v>
          </cell>
          <cell r="I2385">
            <v>-4</v>
          </cell>
        </row>
        <row r="2386">
          <cell r="B2386">
            <v>11925</v>
          </cell>
          <cell r="I2386">
            <v>-1</v>
          </cell>
        </row>
        <row r="2387">
          <cell r="B2387">
            <v>11930</v>
          </cell>
          <cell r="I2387">
            <v>-1</v>
          </cell>
        </row>
        <row r="2388">
          <cell r="B2388">
            <v>11935</v>
          </cell>
          <cell r="I2388">
            <v>-1</v>
          </cell>
        </row>
        <row r="2389">
          <cell r="B2389">
            <v>11940</v>
          </cell>
          <cell r="I2389">
            <v>1</v>
          </cell>
        </row>
        <row r="2390">
          <cell r="B2390">
            <v>11945</v>
          </cell>
          <cell r="I2390">
            <v>-1</v>
          </cell>
        </row>
        <row r="2391">
          <cell r="B2391">
            <v>11950</v>
          </cell>
          <cell r="I2391">
            <v>3</v>
          </cell>
        </row>
        <row r="2392">
          <cell r="B2392">
            <v>11955</v>
          </cell>
          <cell r="I2392">
            <v>1</v>
          </cell>
        </row>
        <row r="2393">
          <cell r="B2393">
            <v>11960</v>
          </cell>
          <cell r="I2393">
            <v>-2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3</v>
          </cell>
        </row>
        <row r="2396">
          <cell r="B2396">
            <v>11975</v>
          </cell>
          <cell r="I2396">
            <v>-6</v>
          </cell>
        </row>
        <row r="2397">
          <cell r="B2397">
            <v>11980</v>
          </cell>
          <cell r="I2397">
            <v>0</v>
          </cell>
        </row>
        <row r="2398">
          <cell r="B2398">
            <v>11985</v>
          </cell>
          <cell r="I2398">
            <v>2</v>
          </cell>
        </row>
        <row r="2399">
          <cell r="B2399">
            <v>11990</v>
          </cell>
          <cell r="I2399">
            <v>1</v>
          </cell>
        </row>
        <row r="2400">
          <cell r="B2400">
            <v>11995</v>
          </cell>
          <cell r="I2400">
            <v>-9</v>
          </cell>
        </row>
        <row r="2401">
          <cell r="B2401">
            <v>12000</v>
          </cell>
          <cell r="I2401">
            <v>3</v>
          </cell>
        </row>
        <row r="2402">
          <cell r="B2402">
            <v>12005</v>
          </cell>
          <cell r="I2402">
            <v>0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9</v>
          </cell>
        </row>
        <row r="2405">
          <cell r="B2405">
            <v>12020</v>
          </cell>
          <cell r="I2405">
            <v>-13</v>
          </cell>
        </row>
        <row r="2406">
          <cell r="B2406">
            <v>12025</v>
          </cell>
          <cell r="I2406">
            <v>5</v>
          </cell>
        </row>
        <row r="2407">
          <cell r="B2407">
            <v>12030</v>
          </cell>
          <cell r="I2407">
            <v>-3</v>
          </cell>
        </row>
        <row r="2408">
          <cell r="B2408">
            <v>12035</v>
          </cell>
          <cell r="I2408">
            <v>-4</v>
          </cell>
        </row>
        <row r="2409">
          <cell r="B2409">
            <v>12040</v>
          </cell>
          <cell r="I2409">
            <v>3</v>
          </cell>
        </row>
        <row r="2410">
          <cell r="B2410">
            <v>12045</v>
          </cell>
          <cell r="I2410">
            <v>-2</v>
          </cell>
        </row>
        <row r="2411">
          <cell r="B2411">
            <v>12050</v>
          </cell>
          <cell r="I2411">
            <v>1</v>
          </cell>
        </row>
        <row r="2412">
          <cell r="B2412">
            <v>12055</v>
          </cell>
          <cell r="I2412">
            <v>-3</v>
          </cell>
        </row>
        <row r="2413">
          <cell r="B2413">
            <v>12060</v>
          </cell>
          <cell r="I2413">
            <v>2</v>
          </cell>
        </row>
        <row r="2414">
          <cell r="B2414">
            <v>12065</v>
          </cell>
          <cell r="I2414">
            <v>-3</v>
          </cell>
        </row>
        <row r="2415">
          <cell r="B2415">
            <v>12070</v>
          </cell>
          <cell r="I2415">
            <v>1</v>
          </cell>
        </row>
        <row r="2416">
          <cell r="B2416">
            <v>12075</v>
          </cell>
          <cell r="I2416">
            <v>-1</v>
          </cell>
        </row>
        <row r="2417">
          <cell r="B2417">
            <v>12080</v>
          </cell>
          <cell r="I2417">
            <v>3</v>
          </cell>
        </row>
        <row r="2418">
          <cell r="B2418">
            <v>12085</v>
          </cell>
          <cell r="I2418">
            <v>-1</v>
          </cell>
        </row>
        <row r="2419">
          <cell r="B2419">
            <v>12090</v>
          </cell>
          <cell r="I2419">
            <v>7</v>
          </cell>
        </row>
        <row r="2420">
          <cell r="B2420">
            <v>12095</v>
          </cell>
          <cell r="I2420">
            <v>-11</v>
          </cell>
        </row>
        <row r="2421">
          <cell r="B2421">
            <v>12100</v>
          </cell>
          <cell r="I2421">
            <v>4</v>
          </cell>
        </row>
        <row r="2422">
          <cell r="B2422">
            <v>12105</v>
          </cell>
          <cell r="I2422">
            <v>0</v>
          </cell>
        </row>
        <row r="2423">
          <cell r="B2423">
            <v>12110</v>
          </cell>
          <cell r="I2423">
            <v>2</v>
          </cell>
        </row>
        <row r="2424">
          <cell r="B2424">
            <v>12115</v>
          </cell>
          <cell r="I2424">
            <v>0</v>
          </cell>
        </row>
        <row r="2425">
          <cell r="B2425">
            <v>12120</v>
          </cell>
          <cell r="I2425">
            <v>-1</v>
          </cell>
        </row>
        <row r="2426">
          <cell r="B2426">
            <v>12125</v>
          </cell>
          <cell r="I2426">
            <v>-3</v>
          </cell>
        </row>
        <row r="2427">
          <cell r="B2427">
            <v>12130</v>
          </cell>
          <cell r="I2427">
            <v>-7</v>
          </cell>
        </row>
        <row r="2428">
          <cell r="B2428">
            <v>12135</v>
          </cell>
          <cell r="I2428">
            <v>2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1</v>
          </cell>
        </row>
        <row r="2431">
          <cell r="B2431">
            <v>12150</v>
          </cell>
          <cell r="I2431">
            <v>-3</v>
          </cell>
        </row>
        <row r="2432">
          <cell r="B2432">
            <v>12155</v>
          </cell>
          <cell r="I2432">
            <v>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-3</v>
          </cell>
        </row>
        <row r="2435">
          <cell r="B2435">
            <v>12170</v>
          </cell>
          <cell r="I2435">
            <v>0</v>
          </cell>
        </row>
        <row r="2436">
          <cell r="B2436">
            <v>12175</v>
          </cell>
          <cell r="I2436">
            <v>6</v>
          </cell>
        </row>
        <row r="2437">
          <cell r="B2437">
            <v>12180</v>
          </cell>
          <cell r="I2437">
            <v>-9</v>
          </cell>
        </row>
        <row r="2438">
          <cell r="B2438">
            <v>12185</v>
          </cell>
          <cell r="I2438">
            <v>-1</v>
          </cell>
        </row>
        <row r="2439">
          <cell r="B2439">
            <v>12190</v>
          </cell>
          <cell r="I2439">
            <v>-2</v>
          </cell>
        </row>
        <row r="2440">
          <cell r="B2440">
            <v>12195</v>
          </cell>
          <cell r="I2440">
            <v>-4</v>
          </cell>
        </row>
        <row r="2441">
          <cell r="B2441">
            <v>12200</v>
          </cell>
          <cell r="I2441">
            <v>-2</v>
          </cell>
        </row>
        <row r="2442">
          <cell r="B2442">
            <v>12205</v>
          </cell>
          <cell r="I2442">
            <v>1</v>
          </cell>
        </row>
        <row r="2443">
          <cell r="B2443">
            <v>12210</v>
          </cell>
          <cell r="I2443">
            <v>-1</v>
          </cell>
        </row>
        <row r="2444">
          <cell r="B2444">
            <v>12215</v>
          </cell>
          <cell r="I2444">
            <v>-1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-4</v>
          </cell>
        </row>
        <row r="2447">
          <cell r="B2447">
            <v>12230</v>
          </cell>
          <cell r="I2447">
            <v>-1</v>
          </cell>
        </row>
        <row r="2448">
          <cell r="B2448">
            <v>12235</v>
          </cell>
          <cell r="I2448">
            <v>2</v>
          </cell>
        </row>
        <row r="2449">
          <cell r="B2449">
            <v>12240</v>
          </cell>
          <cell r="I2449">
            <v>-1</v>
          </cell>
        </row>
        <row r="2450">
          <cell r="B2450">
            <v>12245</v>
          </cell>
          <cell r="I2450">
            <v>-1</v>
          </cell>
        </row>
        <row r="2451">
          <cell r="B2451">
            <v>12250</v>
          </cell>
          <cell r="I2451">
            <v>0</v>
          </cell>
        </row>
        <row r="2452">
          <cell r="B2452">
            <v>12255</v>
          </cell>
          <cell r="I2452">
            <v>0</v>
          </cell>
        </row>
        <row r="2453">
          <cell r="B2453">
            <v>12260</v>
          </cell>
          <cell r="I2453">
            <v>0</v>
          </cell>
        </row>
        <row r="2454">
          <cell r="B2454">
            <v>12265</v>
          </cell>
          <cell r="I2454">
            <v>2</v>
          </cell>
        </row>
        <row r="2455">
          <cell r="B2455">
            <v>12270</v>
          </cell>
          <cell r="I2455">
            <v>-6</v>
          </cell>
        </row>
        <row r="2456">
          <cell r="B2456">
            <v>12275</v>
          </cell>
          <cell r="I2456">
            <v>4</v>
          </cell>
        </row>
        <row r="2457">
          <cell r="B2457">
            <v>12280</v>
          </cell>
          <cell r="I2457">
            <v>-3</v>
          </cell>
        </row>
        <row r="2458">
          <cell r="B2458">
            <v>12285</v>
          </cell>
          <cell r="I2458">
            <v>2</v>
          </cell>
        </row>
        <row r="2459">
          <cell r="B2459">
            <v>12290</v>
          </cell>
          <cell r="I2459">
            <v>-3</v>
          </cell>
        </row>
        <row r="2460">
          <cell r="B2460">
            <v>12295</v>
          </cell>
          <cell r="I2460">
            <v>-4</v>
          </cell>
        </row>
        <row r="2461">
          <cell r="B2461">
            <v>12300</v>
          </cell>
          <cell r="I2461">
            <v>5</v>
          </cell>
        </row>
        <row r="2462">
          <cell r="B2462">
            <v>12305</v>
          </cell>
          <cell r="I2462">
            <v>-1</v>
          </cell>
        </row>
        <row r="2463">
          <cell r="B2463">
            <v>12310</v>
          </cell>
          <cell r="I2463">
            <v>-4</v>
          </cell>
        </row>
        <row r="2464">
          <cell r="B2464">
            <v>12315</v>
          </cell>
          <cell r="I2464">
            <v>3</v>
          </cell>
        </row>
        <row r="2465">
          <cell r="B2465">
            <v>12320</v>
          </cell>
          <cell r="I2465">
            <v>-5</v>
          </cell>
        </row>
        <row r="2466">
          <cell r="B2466">
            <v>12325</v>
          </cell>
          <cell r="I2466">
            <v>-3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-3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-1</v>
          </cell>
        </row>
        <row r="2471">
          <cell r="B2471">
            <v>12350</v>
          </cell>
          <cell r="I2471">
            <v>1</v>
          </cell>
        </row>
        <row r="2472">
          <cell r="B2472">
            <v>12355</v>
          </cell>
          <cell r="I2472">
            <v>-3</v>
          </cell>
        </row>
        <row r="2473">
          <cell r="B2473">
            <v>12360</v>
          </cell>
          <cell r="I2473">
            <v>-1</v>
          </cell>
        </row>
        <row r="2474">
          <cell r="B2474">
            <v>12365</v>
          </cell>
          <cell r="I2474">
            <v>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1</v>
          </cell>
        </row>
        <row r="2477">
          <cell r="B2477">
            <v>12380</v>
          </cell>
          <cell r="I2477">
            <v>-7</v>
          </cell>
        </row>
        <row r="2478">
          <cell r="B2478">
            <v>12385</v>
          </cell>
          <cell r="I2478">
            <v>-2</v>
          </cell>
        </row>
        <row r="2479">
          <cell r="B2479">
            <v>12390</v>
          </cell>
          <cell r="I2479">
            <v>-4</v>
          </cell>
        </row>
        <row r="2480">
          <cell r="B2480">
            <v>12395</v>
          </cell>
          <cell r="I2480">
            <v>-1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-5</v>
          </cell>
        </row>
        <row r="2483">
          <cell r="B2483">
            <v>12410</v>
          </cell>
          <cell r="I2483">
            <v>1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2</v>
          </cell>
        </row>
        <row r="2486">
          <cell r="B2486">
            <v>12425</v>
          </cell>
          <cell r="I2486">
            <v>3</v>
          </cell>
        </row>
        <row r="2487">
          <cell r="B2487">
            <v>12430</v>
          </cell>
          <cell r="I2487">
            <v>3</v>
          </cell>
        </row>
        <row r="2488">
          <cell r="B2488">
            <v>12435</v>
          </cell>
          <cell r="I2488">
            <v>0</v>
          </cell>
        </row>
        <row r="2489">
          <cell r="B2489">
            <v>12440</v>
          </cell>
          <cell r="I2489">
            <v>3</v>
          </cell>
        </row>
        <row r="2490">
          <cell r="B2490">
            <v>12445</v>
          </cell>
          <cell r="I2490">
            <v>2</v>
          </cell>
        </row>
        <row r="2491">
          <cell r="B2491">
            <v>12450</v>
          </cell>
          <cell r="I2491">
            <v>-3</v>
          </cell>
        </row>
        <row r="2492">
          <cell r="B2492">
            <v>12455</v>
          </cell>
          <cell r="I2492">
            <v>-5</v>
          </cell>
        </row>
        <row r="2493">
          <cell r="B2493">
            <v>12460</v>
          </cell>
          <cell r="I2493">
            <v>-3</v>
          </cell>
        </row>
        <row r="2494">
          <cell r="B2494">
            <v>12465</v>
          </cell>
          <cell r="I2494">
            <v>-1</v>
          </cell>
        </row>
        <row r="2495">
          <cell r="B2495">
            <v>12470</v>
          </cell>
          <cell r="I2495">
            <v>0</v>
          </cell>
        </row>
        <row r="2496">
          <cell r="B2496">
            <v>12475</v>
          </cell>
          <cell r="I2496">
            <v>-2</v>
          </cell>
        </row>
        <row r="2497">
          <cell r="B2497">
            <v>12480</v>
          </cell>
          <cell r="I2497">
            <v>0</v>
          </cell>
        </row>
        <row r="2498">
          <cell r="B2498">
            <v>12485</v>
          </cell>
          <cell r="I2498">
            <v>-1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-4</v>
          </cell>
        </row>
        <row r="2501">
          <cell r="B2501">
            <v>12500</v>
          </cell>
          <cell r="I2501">
            <v>4</v>
          </cell>
        </row>
        <row r="2502">
          <cell r="B2502">
            <v>12505</v>
          </cell>
          <cell r="I2502">
            <v>1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-2</v>
          </cell>
        </row>
        <row r="2507">
          <cell r="B2507">
            <v>12530</v>
          </cell>
          <cell r="I2507">
            <v>3</v>
          </cell>
        </row>
        <row r="2508">
          <cell r="B2508">
            <v>12535</v>
          </cell>
          <cell r="I2508">
            <v>-2</v>
          </cell>
        </row>
        <row r="2509">
          <cell r="B2509">
            <v>12540</v>
          </cell>
          <cell r="I2509">
            <v>1</v>
          </cell>
        </row>
        <row r="2510">
          <cell r="B2510">
            <v>12545</v>
          </cell>
          <cell r="I2510">
            <v>1</v>
          </cell>
        </row>
        <row r="2511">
          <cell r="B2511">
            <v>12550</v>
          </cell>
          <cell r="I2511">
            <v>0</v>
          </cell>
        </row>
        <row r="2512">
          <cell r="B2512">
            <v>12555</v>
          </cell>
          <cell r="I2512">
            <v>0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2</v>
          </cell>
        </row>
        <row r="2515">
          <cell r="B2515">
            <v>12570</v>
          </cell>
          <cell r="I2515">
            <v>-7</v>
          </cell>
        </row>
        <row r="2516">
          <cell r="B2516">
            <v>12575</v>
          </cell>
          <cell r="I2516">
            <v>-2</v>
          </cell>
        </row>
        <row r="2517">
          <cell r="B2517">
            <v>12580</v>
          </cell>
          <cell r="I2517">
            <v>3</v>
          </cell>
        </row>
        <row r="2518">
          <cell r="B2518">
            <v>12585</v>
          </cell>
          <cell r="I2518">
            <v>-1</v>
          </cell>
        </row>
        <row r="2519">
          <cell r="B2519">
            <v>12590</v>
          </cell>
          <cell r="I2519">
            <v>-1</v>
          </cell>
        </row>
        <row r="2520">
          <cell r="B2520">
            <v>12595</v>
          </cell>
          <cell r="I2520">
            <v>4</v>
          </cell>
        </row>
        <row r="2521">
          <cell r="B2521">
            <v>12600</v>
          </cell>
          <cell r="I2521">
            <v>-1</v>
          </cell>
        </row>
        <row r="2522">
          <cell r="B2522">
            <v>12605</v>
          </cell>
          <cell r="I2522">
            <v>0</v>
          </cell>
        </row>
        <row r="2523">
          <cell r="B2523">
            <v>12610</v>
          </cell>
          <cell r="I2523">
            <v>-10</v>
          </cell>
        </row>
        <row r="2524">
          <cell r="B2524">
            <v>12615</v>
          </cell>
          <cell r="I2524">
            <v>0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-5</v>
          </cell>
        </row>
        <row r="2527">
          <cell r="B2527">
            <v>12630</v>
          </cell>
          <cell r="I2527">
            <v>4</v>
          </cell>
        </row>
        <row r="2528">
          <cell r="B2528">
            <v>12635</v>
          </cell>
          <cell r="I2528">
            <v>2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1</v>
          </cell>
        </row>
        <row r="2531">
          <cell r="B2531">
            <v>12650</v>
          </cell>
          <cell r="I2531">
            <v>-1</v>
          </cell>
        </row>
        <row r="2532">
          <cell r="B2532">
            <v>12655</v>
          </cell>
          <cell r="I2532">
            <v>-1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-7</v>
          </cell>
        </row>
        <row r="2535">
          <cell r="B2535">
            <v>12670</v>
          </cell>
          <cell r="I2535">
            <v>4</v>
          </cell>
        </row>
        <row r="2536">
          <cell r="B2536">
            <v>12675</v>
          </cell>
          <cell r="I2536">
            <v>-4</v>
          </cell>
        </row>
        <row r="2537">
          <cell r="B2537">
            <v>12680</v>
          </cell>
          <cell r="I2537">
            <v>3</v>
          </cell>
        </row>
        <row r="2538">
          <cell r="B2538">
            <v>12685</v>
          </cell>
          <cell r="I2538">
            <v>-13</v>
          </cell>
        </row>
        <row r="2539">
          <cell r="B2539">
            <v>12690</v>
          </cell>
          <cell r="I2539">
            <v>-3</v>
          </cell>
        </row>
        <row r="2540">
          <cell r="B2540">
            <v>12695</v>
          </cell>
          <cell r="I2540">
            <v>1</v>
          </cell>
        </row>
        <row r="2541">
          <cell r="B2541">
            <v>12700</v>
          </cell>
          <cell r="I2541">
            <v>-5</v>
          </cell>
        </row>
        <row r="2542">
          <cell r="B2542">
            <v>12705</v>
          </cell>
          <cell r="I2542">
            <v>1</v>
          </cell>
        </row>
        <row r="2543">
          <cell r="B2543">
            <v>12710</v>
          </cell>
          <cell r="I2543">
            <v>3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2</v>
          </cell>
        </row>
        <row r="2546">
          <cell r="B2546">
            <v>12725</v>
          </cell>
          <cell r="I2546">
            <v>1</v>
          </cell>
        </row>
        <row r="2547">
          <cell r="B2547">
            <v>12730</v>
          </cell>
          <cell r="I2547">
            <v>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3</v>
          </cell>
        </row>
        <row r="2550">
          <cell r="B2550">
            <v>12745</v>
          </cell>
          <cell r="I2550">
            <v>-3</v>
          </cell>
        </row>
        <row r="2551">
          <cell r="B2551">
            <v>12750</v>
          </cell>
          <cell r="I2551">
            <v>-3</v>
          </cell>
        </row>
        <row r="2552">
          <cell r="B2552">
            <v>12755</v>
          </cell>
          <cell r="I2552">
            <v>-7</v>
          </cell>
        </row>
        <row r="2553">
          <cell r="B2553">
            <v>12760</v>
          </cell>
          <cell r="I2553">
            <v>-4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3</v>
          </cell>
        </row>
        <row r="2556">
          <cell r="B2556">
            <v>12775</v>
          </cell>
          <cell r="I2556">
            <v>-4</v>
          </cell>
        </row>
        <row r="2557">
          <cell r="B2557">
            <v>12780</v>
          </cell>
          <cell r="I2557">
            <v>0</v>
          </cell>
        </row>
        <row r="2558">
          <cell r="B2558">
            <v>12785</v>
          </cell>
          <cell r="I2558">
            <v>4</v>
          </cell>
        </row>
        <row r="2559">
          <cell r="B2559">
            <v>12790</v>
          </cell>
          <cell r="I2559">
            <v>-3</v>
          </cell>
        </row>
        <row r="2560">
          <cell r="B2560">
            <v>12795</v>
          </cell>
          <cell r="I2560">
            <v>4</v>
          </cell>
        </row>
        <row r="2561">
          <cell r="B2561">
            <v>12800</v>
          </cell>
          <cell r="I2561">
            <v>-1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2</v>
          </cell>
        </row>
        <row r="2564">
          <cell r="B2564">
            <v>12815</v>
          </cell>
          <cell r="I2564">
            <v>1</v>
          </cell>
        </row>
        <row r="2565">
          <cell r="B2565">
            <v>12820</v>
          </cell>
          <cell r="I2565">
            <v>-7</v>
          </cell>
        </row>
        <row r="2566">
          <cell r="B2566">
            <v>12825</v>
          </cell>
          <cell r="I2566">
            <v>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-2</v>
          </cell>
        </row>
        <row r="2569">
          <cell r="B2569">
            <v>12840</v>
          </cell>
          <cell r="I2569">
            <v>2</v>
          </cell>
        </row>
        <row r="2570">
          <cell r="B2570">
            <v>12845</v>
          </cell>
          <cell r="I2570">
            <v>-2</v>
          </cell>
        </row>
        <row r="2571">
          <cell r="B2571">
            <v>12850</v>
          </cell>
          <cell r="I2571">
            <v>4</v>
          </cell>
        </row>
        <row r="2572">
          <cell r="B2572">
            <v>12855</v>
          </cell>
          <cell r="I2572">
            <v>-8</v>
          </cell>
        </row>
        <row r="2573">
          <cell r="B2573">
            <v>12860</v>
          </cell>
          <cell r="I2573">
            <v>-6</v>
          </cell>
        </row>
        <row r="2574">
          <cell r="B2574">
            <v>12865</v>
          </cell>
          <cell r="I2574">
            <v>-1</v>
          </cell>
        </row>
        <row r="2575">
          <cell r="B2575">
            <v>12870</v>
          </cell>
          <cell r="I2575">
            <v>2</v>
          </cell>
        </row>
        <row r="2576">
          <cell r="B2576">
            <v>12875</v>
          </cell>
          <cell r="I2576">
            <v>2</v>
          </cell>
        </row>
        <row r="2577">
          <cell r="B2577">
            <v>12880</v>
          </cell>
          <cell r="I2577">
            <v>-6</v>
          </cell>
        </row>
        <row r="2578">
          <cell r="B2578">
            <v>12885</v>
          </cell>
          <cell r="I2578">
            <v>1</v>
          </cell>
        </row>
        <row r="2579">
          <cell r="B2579">
            <v>12890</v>
          </cell>
          <cell r="I2579">
            <v>-7</v>
          </cell>
        </row>
        <row r="2580">
          <cell r="B2580">
            <v>12895</v>
          </cell>
          <cell r="I2580">
            <v>3</v>
          </cell>
        </row>
        <row r="2581">
          <cell r="B2581">
            <v>12900</v>
          </cell>
          <cell r="I2581">
            <v>1</v>
          </cell>
        </row>
        <row r="2582">
          <cell r="B2582">
            <v>12905</v>
          </cell>
          <cell r="I2582">
            <v>1</v>
          </cell>
        </row>
        <row r="2583">
          <cell r="B2583">
            <v>12910</v>
          </cell>
          <cell r="I2583">
            <v>0</v>
          </cell>
        </row>
        <row r="2584">
          <cell r="B2584">
            <v>12915</v>
          </cell>
          <cell r="I2584">
            <v>3</v>
          </cell>
        </row>
        <row r="2585">
          <cell r="B2585">
            <v>12920</v>
          </cell>
          <cell r="I2585">
            <v>0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0</v>
          </cell>
        </row>
        <row r="2588">
          <cell r="B2588">
            <v>12935</v>
          </cell>
          <cell r="I2588">
            <v>-2</v>
          </cell>
        </row>
        <row r="2589">
          <cell r="B2589">
            <v>12940</v>
          </cell>
          <cell r="I2589">
            <v>6</v>
          </cell>
        </row>
        <row r="2590">
          <cell r="B2590">
            <v>12945</v>
          </cell>
          <cell r="I2590">
            <v>-3</v>
          </cell>
        </row>
        <row r="2591">
          <cell r="B2591">
            <v>12950</v>
          </cell>
          <cell r="I2591">
            <v>0</v>
          </cell>
        </row>
        <row r="2592">
          <cell r="B2592">
            <v>12955</v>
          </cell>
          <cell r="I2592">
            <v>2</v>
          </cell>
        </row>
        <row r="2593">
          <cell r="B2593">
            <v>12960</v>
          </cell>
          <cell r="I2593">
            <v>2</v>
          </cell>
        </row>
        <row r="2594">
          <cell r="B2594">
            <v>12965</v>
          </cell>
          <cell r="I2594">
            <v>-1</v>
          </cell>
        </row>
        <row r="2595">
          <cell r="B2595">
            <v>12970</v>
          </cell>
          <cell r="I2595">
            <v>0</v>
          </cell>
        </row>
        <row r="2596">
          <cell r="B2596">
            <v>12975</v>
          </cell>
          <cell r="I2596">
            <v>-3</v>
          </cell>
        </row>
        <row r="2597">
          <cell r="B2597">
            <v>12980</v>
          </cell>
          <cell r="I2597">
            <v>-3</v>
          </cell>
        </row>
        <row r="2598">
          <cell r="B2598">
            <v>12985</v>
          </cell>
          <cell r="I2598">
            <v>4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-3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0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-3</v>
          </cell>
        </row>
        <row r="2605">
          <cell r="B2605">
            <v>13020</v>
          </cell>
          <cell r="I2605">
            <v>0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-3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1</v>
          </cell>
        </row>
        <row r="2610">
          <cell r="B2610">
            <v>13045</v>
          </cell>
          <cell r="I2610">
            <v>-1</v>
          </cell>
        </row>
        <row r="2611">
          <cell r="B2611">
            <v>13050</v>
          </cell>
          <cell r="I2611">
            <v>-2</v>
          </cell>
        </row>
        <row r="2612">
          <cell r="B2612">
            <v>13055</v>
          </cell>
          <cell r="I2612">
            <v>1</v>
          </cell>
        </row>
        <row r="2613">
          <cell r="B2613">
            <v>13060</v>
          </cell>
          <cell r="I2613">
            <v>-6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2</v>
          </cell>
        </row>
        <row r="2616">
          <cell r="B2616">
            <v>13075</v>
          </cell>
          <cell r="I2616">
            <v>0</v>
          </cell>
        </row>
        <row r="2617">
          <cell r="B2617">
            <v>13080</v>
          </cell>
          <cell r="I2617">
            <v>-3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-1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1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0</v>
          </cell>
        </row>
        <row r="2624">
          <cell r="B2624">
            <v>13115</v>
          </cell>
          <cell r="I2624">
            <v>1</v>
          </cell>
        </row>
        <row r="2625">
          <cell r="B2625">
            <v>13120</v>
          </cell>
          <cell r="I2625">
            <v>-2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0</v>
          </cell>
        </row>
        <row r="2628">
          <cell r="B2628">
            <v>13135</v>
          </cell>
          <cell r="I2628">
            <v>-2</v>
          </cell>
        </row>
        <row r="2629">
          <cell r="B2629">
            <v>13140</v>
          </cell>
          <cell r="I2629">
            <v>-1</v>
          </cell>
        </row>
        <row r="2630">
          <cell r="B2630">
            <v>13145</v>
          </cell>
          <cell r="I2630">
            <v>3</v>
          </cell>
        </row>
        <row r="2631">
          <cell r="B2631">
            <v>13150</v>
          </cell>
          <cell r="I2631">
            <v>2</v>
          </cell>
        </row>
        <row r="2632">
          <cell r="B2632">
            <v>13155</v>
          </cell>
          <cell r="I2632">
            <v>-5</v>
          </cell>
        </row>
        <row r="2633">
          <cell r="B2633">
            <v>13160</v>
          </cell>
          <cell r="I2633">
            <v>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-4</v>
          </cell>
        </row>
        <row r="2636">
          <cell r="B2636">
            <v>13175</v>
          </cell>
          <cell r="I2636">
            <v>4</v>
          </cell>
        </row>
        <row r="2637">
          <cell r="B2637">
            <v>13180</v>
          </cell>
          <cell r="I2637">
            <v>-1</v>
          </cell>
        </row>
        <row r="2638">
          <cell r="B2638">
            <v>13185</v>
          </cell>
          <cell r="I2638">
            <v>-3</v>
          </cell>
        </row>
        <row r="2639">
          <cell r="B2639">
            <v>13190</v>
          </cell>
          <cell r="I2639">
            <v>-1</v>
          </cell>
        </row>
        <row r="2640">
          <cell r="B2640">
            <v>13195</v>
          </cell>
          <cell r="I2640">
            <v>5</v>
          </cell>
        </row>
        <row r="2641">
          <cell r="B2641">
            <v>13200</v>
          </cell>
          <cell r="I2641">
            <v>-4</v>
          </cell>
        </row>
        <row r="2642">
          <cell r="B2642">
            <v>13205</v>
          </cell>
          <cell r="I2642">
            <v>2</v>
          </cell>
        </row>
        <row r="2643">
          <cell r="B2643">
            <v>13210</v>
          </cell>
          <cell r="I2643">
            <v>-1</v>
          </cell>
        </row>
        <row r="2644">
          <cell r="B2644">
            <v>13215</v>
          </cell>
          <cell r="I2644">
            <v>-3</v>
          </cell>
        </row>
        <row r="2645">
          <cell r="B2645">
            <v>13220</v>
          </cell>
          <cell r="I2645">
            <v>4</v>
          </cell>
        </row>
        <row r="2646">
          <cell r="B2646">
            <v>13225</v>
          </cell>
          <cell r="I2646">
            <v>-5</v>
          </cell>
        </row>
        <row r="2647">
          <cell r="B2647">
            <v>13230</v>
          </cell>
          <cell r="I2647">
            <v>-1</v>
          </cell>
        </row>
        <row r="2648">
          <cell r="B2648">
            <v>13235</v>
          </cell>
          <cell r="I2648">
            <v>-3</v>
          </cell>
        </row>
        <row r="2649">
          <cell r="B2649">
            <v>13240</v>
          </cell>
          <cell r="I2649">
            <v>2</v>
          </cell>
        </row>
        <row r="2650">
          <cell r="B2650">
            <v>13245</v>
          </cell>
          <cell r="I2650">
            <v>-3</v>
          </cell>
        </row>
        <row r="2651">
          <cell r="B2651">
            <v>13250</v>
          </cell>
          <cell r="I2651">
            <v>-4</v>
          </cell>
        </row>
        <row r="2652">
          <cell r="B2652">
            <v>13255</v>
          </cell>
          <cell r="I2652">
            <v>-1</v>
          </cell>
        </row>
        <row r="2653">
          <cell r="B2653">
            <v>13260</v>
          </cell>
          <cell r="I2653">
            <v>-2</v>
          </cell>
        </row>
        <row r="2654">
          <cell r="B2654">
            <v>13265</v>
          </cell>
          <cell r="I2654">
            <v>-2</v>
          </cell>
        </row>
        <row r="2655">
          <cell r="B2655">
            <v>13270</v>
          </cell>
          <cell r="I2655">
            <v>0</v>
          </cell>
        </row>
        <row r="2656">
          <cell r="B2656">
            <v>13275</v>
          </cell>
          <cell r="I2656">
            <v>1</v>
          </cell>
        </row>
        <row r="2657">
          <cell r="B2657">
            <v>13280</v>
          </cell>
          <cell r="I2657">
            <v>-1</v>
          </cell>
        </row>
        <row r="2658">
          <cell r="B2658">
            <v>13285</v>
          </cell>
          <cell r="I2658">
            <v>2</v>
          </cell>
        </row>
        <row r="2659">
          <cell r="B2659">
            <v>13290</v>
          </cell>
          <cell r="I2659">
            <v>1</v>
          </cell>
        </row>
        <row r="2660">
          <cell r="B2660">
            <v>13295</v>
          </cell>
          <cell r="I2660">
            <v>1</v>
          </cell>
        </row>
        <row r="2661">
          <cell r="B2661">
            <v>13300</v>
          </cell>
          <cell r="I2661">
            <v>-3</v>
          </cell>
        </row>
        <row r="2662">
          <cell r="B2662">
            <v>13305</v>
          </cell>
          <cell r="I2662">
            <v>1</v>
          </cell>
        </row>
        <row r="2663">
          <cell r="B2663">
            <v>13310</v>
          </cell>
          <cell r="I2663">
            <v>-1</v>
          </cell>
        </row>
        <row r="2664">
          <cell r="B2664">
            <v>13315</v>
          </cell>
          <cell r="I2664">
            <v>0</v>
          </cell>
        </row>
        <row r="2665">
          <cell r="B2665">
            <v>13320</v>
          </cell>
          <cell r="I2665">
            <v>-1</v>
          </cell>
        </row>
        <row r="2666">
          <cell r="B2666">
            <v>13325</v>
          </cell>
          <cell r="I2666">
            <v>-4</v>
          </cell>
        </row>
        <row r="2667">
          <cell r="B2667">
            <v>13330</v>
          </cell>
          <cell r="I2667">
            <v>2</v>
          </cell>
        </row>
        <row r="2668">
          <cell r="B2668">
            <v>13335</v>
          </cell>
          <cell r="I2668">
            <v>-1</v>
          </cell>
        </row>
        <row r="2669">
          <cell r="B2669">
            <v>13340</v>
          </cell>
          <cell r="I2669">
            <v>-3</v>
          </cell>
        </row>
        <row r="2670">
          <cell r="B2670">
            <v>13345</v>
          </cell>
          <cell r="I2670">
            <v>3</v>
          </cell>
        </row>
        <row r="2671">
          <cell r="B2671">
            <v>13350</v>
          </cell>
          <cell r="I2671">
            <v>-2</v>
          </cell>
        </row>
        <row r="2672">
          <cell r="B2672">
            <v>13355</v>
          </cell>
          <cell r="I2672">
            <v>-4</v>
          </cell>
        </row>
        <row r="2673">
          <cell r="B2673">
            <v>13360</v>
          </cell>
          <cell r="I2673">
            <v>2</v>
          </cell>
        </row>
        <row r="2674">
          <cell r="B2674">
            <v>13365</v>
          </cell>
          <cell r="I2674">
            <v>-3</v>
          </cell>
        </row>
        <row r="2675">
          <cell r="B2675">
            <v>13370</v>
          </cell>
          <cell r="I2675">
            <v>2</v>
          </cell>
        </row>
        <row r="2676">
          <cell r="B2676">
            <v>13375</v>
          </cell>
          <cell r="I2676">
            <v>-2</v>
          </cell>
        </row>
        <row r="2677">
          <cell r="B2677">
            <v>13380</v>
          </cell>
          <cell r="I2677">
            <v>1</v>
          </cell>
        </row>
        <row r="2678">
          <cell r="B2678">
            <v>13385</v>
          </cell>
          <cell r="I2678">
            <v>0</v>
          </cell>
        </row>
        <row r="2679">
          <cell r="B2679">
            <v>13390</v>
          </cell>
          <cell r="I2679">
            <v>-3</v>
          </cell>
        </row>
        <row r="2680">
          <cell r="B2680">
            <v>13395</v>
          </cell>
          <cell r="I2680">
            <v>-5</v>
          </cell>
        </row>
        <row r="2681">
          <cell r="B2681">
            <v>13400</v>
          </cell>
          <cell r="I2681">
            <v>1</v>
          </cell>
        </row>
        <row r="2682">
          <cell r="B2682">
            <v>13405</v>
          </cell>
          <cell r="I2682">
            <v>2</v>
          </cell>
        </row>
        <row r="2683">
          <cell r="B2683">
            <v>13410</v>
          </cell>
          <cell r="I2683">
            <v>-1</v>
          </cell>
        </row>
        <row r="2684">
          <cell r="B2684">
            <v>13415</v>
          </cell>
          <cell r="I2684">
            <v>0</v>
          </cell>
        </row>
        <row r="2685">
          <cell r="B2685">
            <v>13420</v>
          </cell>
          <cell r="I2685">
            <v>-1</v>
          </cell>
        </row>
        <row r="2686">
          <cell r="B2686">
            <v>13425</v>
          </cell>
          <cell r="I2686">
            <v>-1</v>
          </cell>
        </row>
        <row r="2687">
          <cell r="B2687">
            <v>13430</v>
          </cell>
          <cell r="I2687">
            <v>-2</v>
          </cell>
        </row>
        <row r="2688">
          <cell r="B2688">
            <v>13435</v>
          </cell>
          <cell r="I2688">
            <v>-2</v>
          </cell>
        </row>
        <row r="2689">
          <cell r="B2689">
            <v>13440</v>
          </cell>
          <cell r="I2689">
            <v>-2</v>
          </cell>
        </row>
        <row r="2690">
          <cell r="B2690">
            <v>13445</v>
          </cell>
          <cell r="I2690">
            <v>0</v>
          </cell>
        </row>
        <row r="2691">
          <cell r="B2691">
            <v>13450</v>
          </cell>
          <cell r="I2691">
            <v>-5</v>
          </cell>
        </row>
        <row r="2692">
          <cell r="B2692">
            <v>13455</v>
          </cell>
          <cell r="I2692">
            <v>-4</v>
          </cell>
        </row>
        <row r="2693">
          <cell r="B2693">
            <v>13460</v>
          </cell>
          <cell r="I2693">
            <v>-1</v>
          </cell>
        </row>
        <row r="2694">
          <cell r="B2694">
            <v>13465</v>
          </cell>
          <cell r="I2694">
            <v>-1</v>
          </cell>
        </row>
        <row r="2695">
          <cell r="B2695">
            <v>13470</v>
          </cell>
          <cell r="I2695">
            <v>1</v>
          </cell>
        </row>
        <row r="2696">
          <cell r="B2696">
            <v>13475</v>
          </cell>
          <cell r="I2696">
            <v>-1</v>
          </cell>
        </row>
        <row r="2697">
          <cell r="B2697">
            <v>13480</v>
          </cell>
          <cell r="I2697">
            <v>-3</v>
          </cell>
        </row>
        <row r="2698">
          <cell r="B2698">
            <v>13485</v>
          </cell>
          <cell r="I2698">
            <v>1</v>
          </cell>
        </row>
        <row r="2699">
          <cell r="B2699">
            <v>13490</v>
          </cell>
          <cell r="I2699">
            <v>-1</v>
          </cell>
        </row>
        <row r="2700">
          <cell r="B2700">
            <v>13495</v>
          </cell>
          <cell r="I2700">
            <v>2</v>
          </cell>
        </row>
        <row r="2701">
          <cell r="B2701">
            <v>13500</v>
          </cell>
          <cell r="I2701">
            <v>-1</v>
          </cell>
        </row>
        <row r="2702">
          <cell r="B2702">
            <v>13505</v>
          </cell>
          <cell r="I2702">
            <v>-2</v>
          </cell>
        </row>
        <row r="2703">
          <cell r="B2703">
            <v>13510</v>
          </cell>
          <cell r="I2703">
            <v>3</v>
          </cell>
        </row>
        <row r="2704">
          <cell r="B2704">
            <v>13515</v>
          </cell>
          <cell r="I2704">
            <v>-1</v>
          </cell>
        </row>
        <row r="2705">
          <cell r="B2705">
            <v>13520</v>
          </cell>
          <cell r="I2705">
            <v>0</v>
          </cell>
        </row>
        <row r="2706">
          <cell r="B2706">
            <v>13525</v>
          </cell>
          <cell r="I2706">
            <v>-5</v>
          </cell>
        </row>
        <row r="2707">
          <cell r="B2707">
            <v>13530</v>
          </cell>
          <cell r="I2707">
            <v>1</v>
          </cell>
        </row>
        <row r="2708">
          <cell r="B2708">
            <v>13535</v>
          </cell>
          <cell r="I2708">
            <v>-2</v>
          </cell>
        </row>
        <row r="2709">
          <cell r="B2709">
            <v>13540</v>
          </cell>
          <cell r="I2709">
            <v>0</v>
          </cell>
        </row>
        <row r="2710">
          <cell r="B2710">
            <v>13545</v>
          </cell>
          <cell r="I2710">
            <v>1</v>
          </cell>
        </row>
        <row r="2711">
          <cell r="B2711">
            <v>13550</v>
          </cell>
          <cell r="I2711">
            <v>-5</v>
          </cell>
        </row>
        <row r="2712">
          <cell r="B2712">
            <v>13555</v>
          </cell>
          <cell r="I2712">
            <v>0</v>
          </cell>
        </row>
        <row r="2713">
          <cell r="B2713">
            <v>13560</v>
          </cell>
          <cell r="I2713">
            <v>2</v>
          </cell>
        </row>
        <row r="2714">
          <cell r="B2714">
            <v>13565</v>
          </cell>
          <cell r="I2714">
            <v>-2</v>
          </cell>
        </row>
        <row r="2715">
          <cell r="B2715">
            <v>13570</v>
          </cell>
          <cell r="I2715">
            <v>0</v>
          </cell>
        </row>
        <row r="2716">
          <cell r="B2716">
            <v>13575</v>
          </cell>
          <cell r="I2716">
            <v>3</v>
          </cell>
        </row>
        <row r="2717">
          <cell r="B2717">
            <v>13580</v>
          </cell>
          <cell r="I2717">
            <v>-2</v>
          </cell>
        </row>
        <row r="2718">
          <cell r="B2718">
            <v>13585</v>
          </cell>
          <cell r="I2718">
            <v>1</v>
          </cell>
        </row>
        <row r="2719">
          <cell r="B2719">
            <v>13590</v>
          </cell>
          <cell r="I2719">
            <v>0</v>
          </cell>
        </row>
        <row r="2720">
          <cell r="B2720">
            <v>13595</v>
          </cell>
          <cell r="I2720">
            <v>0</v>
          </cell>
        </row>
        <row r="2721">
          <cell r="B2721">
            <v>13600</v>
          </cell>
          <cell r="I2721">
            <v>0</v>
          </cell>
        </row>
        <row r="2722">
          <cell r="B2722">
            <v>13605</v>
          </cell>
          <cell r="I2722">
            <v>0</v>
          </cell>
        </row>
        <row r="2723">
          <cell r="B2723">
            <v>13610</v>
          </cell>
          <cell r="I2723">
            <v>-7</v>
          </cell>
        </row>
        <row r="2724">
          <cell r="B2724">
            <v>13615</v>
          </cell>
          <cell r="I2724">
            <v>1</v>
          </cell>
        </row>
        <row r="2725">
          <cell r="B2725">
            <v>13620</v>
          </cell>
          <cell r="I2725">
            <v>0</v>
          </cell>
        </row>
        <row r="2726">
          <cell r="B2726">
            <v>13625</v>
          </cell>
          <cell r="I2726">
            <v>1</v>
          </cell>
        </row>
        <row r="2727">
          <cell r="B2727">
            <v>13630</v>
          </cell>
          <cell r="I2727">
            <v>1</v>
          </cell>
        </row>
        <row r="2728">
          <cell r="B2728">
            <v>13635</v>
          </cell>
          <cell r="I2728">
            <v>-4</v>
          </cell>
        </row>
        <row r="2729">
          <cell r="B2729">
            <v>13640</v>
          </cell>
          <cell r="I2729">
            <v>0</v>
          </cell>
        </row>
        <row r="2730">
          <cell r="B2730">
            <v>13645</v>
          </cell>
          <cell r="I2730">
            <v>-3</v>
          </cell>
        </row>
        <row r="2731">
          <cell r="B2731">
            <v>13650</v>
          </cell>
          <cell r="I2731">
            <v>1</v>
          </cell>
        </row>
        <row r="2732">
          <cell r="B2732">
            <v>13655</v>
          </cell>
          <cell r="I2732">
            <v>0</v>
          </cell>
        </row>
        <row r="2733">
          <cell r="B2733">
            <v>13660</v>
          </cell>
          <cell r="I2733">
            <v>4</v>
          </cell>
        </row>
        <row r="2734">
          <cell r="B2734">
            <v>13665</v>
          </cell>
          <cell r="I2734">
            <v>-2</v>
          </cell>
        </row>
        <row r="2735">
          <cell r="B2735">
            <v>13670</v>
          </cell>
          <cell r="I2735">
            <v>-2</v>
          </cell>
        </row>
        <row r="2736">
          <cell r="B2736">
            <v>13675</v>
          </cell>
          <cell r="I2736">
            <v>0</v>
          </cell>
        </row>
        <row r="2737">
          <cell r="B2737">
            <v>13680</v>
          </cell>
          <cell r="I2737">
            <v>-4</v>
          </cell>
        </row>
        <row r="2738">
          <cell r="B2738">
            <v>13685</v>
          </cell>
          <cell r="I2738">
            <v>-2</v>
          </cell>
        </row>
        <row r="2739">
          <cell r="B2739">
            <v>13690</v>
          </cell>
          <cell r="I2739">
            <v>0</v>
          </cell>
        </row>
        <row r="2740">
          <cell r="B2740">
            <v>13695</v>
          </cell>
          <cell r="I2740">
            <v>-1</v>
          </cell>
        </row>
        <row r="2741">
          <cell r="B2741">
            <v>13700</v>
          </cell>
          <cell r="I2741">
            <v>0</v>
          </cell>
        </row>
        <row r="2742">
          <cell r="B2742">
            <v>13705</v>
          </cell>
          <cell r="I2742">
            <v>0</v>
          </cell>
        </row>
        <row r="2743">
          <cell r="B2743">
            <v>13710</v>
          </cell>
          <cell r="I2743">
            <v>4</v>
          </cell>
        </row>
        <row r="2744">
          <cell r="B2744">
            <v>13715</v>
          </cell>
          <cell r="I2744">
            <v>-8</v>
          </cell>
        </row>
        <row r="2745">
          <cell r="B2745">
            <v>13720</v>
          </cell>
          <cell r="I2745">
            <v>-10</v>
          </cell>
        </row>
        <row r="2746">
          <cell r="B2746">
            <v>13725</v>
          </cell>
          <cell r="I2746">
            <v>1</v>
          </cell>
        </row>
        <row r="2747">
          <cell r="B2747">
            <v>13730</v>
          </cell>
          <cell r="I2747">
            <v>-3</v>
          </cell>
        </row>
        <row r="2748">
          <cell r="B2748">
            <v>13735</v>
          </cell>
          <cell r="I2748">
            <v>2</v>
          </cell>
        </row>
        <row r="2749">
          <cell r="B2749">
            <v>13740</v>
          </cell>
          <cell r="I2749">
            <v>3</v>
          </cell>
        </row>
        <row r="2750">
          <cell r="B2750">
            <v>13745</v>
          </cell>
          <cell r="I2750">
            <v>-3</v>
          </cell>
        </row>
        <row r="2751">
          <cell r="B2751">
            <v>13750</v>
          </cell>
          <cell r="I2751">
            <v>0</v>
          </cell>
        </row>
        <row r="2752">
          <cell r="B2752">
            <v>13755</v>
          </cell>
          <cell r="I2752">
            <v>1</v>
          </cell>
        </row>
        <row r="2753">
          <cell r="B2753">
            <v>13760</v>
          </cell>
          <cell r="I2753">
            <v>-1</v>
          </cell>
        </row>
        <row r="2754">
          <cell r="B2754">
            <v>13765</v>
          </cell>
          <cell r="I2754">
            <v>-2</v>
          </cell>
        </row>
        <row r="2755">
          <cell r="B2755">
            <v>13770</v>
          </cell>
          <cell r="I2755">
            <v>3</v>
          </cell>
        </row>
        <row r="2756">
          <cell r="B2756">
            <v>13775</v>
          </cell>
          <cell r="I2756">
            <v>-3</v>
          </cell>
        </row>
        <row r="2757">
          <cell r="B2757">
            <v>13780</v>
          </cell>
          <cell r="I2757">
            <v>1</v>
          </cell>
        </row>
        <row r="2758">
          <cell r="B2758">
            <v>13785</v>
          </cell>
          <cell r="I2758">
            <v>2</v>
          </cell>
        </row>
        <row r="2759">
          <cell r="B2759">
            <v>13790</v>
          </cell>
          <cell r="I2759">
            <v>-4</v>
          </cell>
        </row>
        <row r="2760">
          <cell r="B2760">
            <v>13795</v>
          </cell>
          <cell r="I2760">
            <v>1</v>
          </cell>
        </row>
        <row r="2761">
          <cell r="B2761">
            <v>13800</v>
          </cell>
          <cell r="I2761">
            <v>-2</v>
          </cell>
        </row>
        <row r="2762">
          <cell r="B2762">
            <v>13805</v>
          </cell>
          <cell r="I2762">
            <v>1</v>
          </cell>
        </row>
        <row r="2763">
          <cell r="B2763">
            <v>13810</v>
          </cell>
          <cell r="I2763">
            <v>-2</v>
          </cell>
        </row>
        <row r="2764">
          <cell r="B2764">
            <v>13815</v>
          </cell>
          <cell r="I2764">
            <v>2</v>
          </cell>
        </row>
        <row r="2765">
          <cell r="B2765">
            <v>13820</v>
          </cell>
          <cell r="I2765">
            <v>2</v>
          </cell>
        </row>
        <row r="2766">
          <cell r="B2766">
            <v>13825</v>
          </cell>
          <cell r="I2766">
            <v>-7</v>
          </cell>
        </row>
        <row r="2767">
          <cell r="B2767">
            <v>13830</v>
          </cell>
          <cell r="I2767">
            <v>0</v>
          </cell>
        </row>
        <row r="2768">
          <cell r="B2768">
            <v>13835</v>
          </cell>
          <cell r="I2768">
            <v>-4</v>
          </cell>
        </row>
        <row r="2769">
          <cell r="B2769">
            <v>13840</v>
          </cell>
          <cell r="I2769">
            <v>-1</v>
          </cell>
        </row>
        <row r="2770">
          <cell r="B2770">
            <v>13845</v>
          </cell>
          <cell r="I2770">
            <v>0</v>
          </cell>
        </row>
        <row r="2771">
          <cell r="B2771">
            <v>13850</v>
          </cell>
          <cell r="I2771">
            <v>0</v>
          </cell>
        </row>
        <row r="2772">
          <cell r="B2772">
            <v>13855</v>
          </cell>
          <cell r="I2772">
            <v>-1</v>
          </cell>
        </row>
        <row r="2773">
          <cell r="B2773">
            <v>13860</v>
          </cell>
          <cell r="I2773">
            <v>0</v>
          </cell>
        </row>
        <row r="2774">
          <cell r="B2774">
            <v>13865</v>
          </cell>
          <cell r="I2774">
            <v>-1</v>
          </cell>
        </row>
        <row r="2775">
          <cell r="B2775">
            <v>13870</v>
          </cell>
          <cell r="I2775">
            <v>13</v>
          </cell>
        </row>
        <row r="2776">
          <cell r="B2776">
            <v>13875</v>
          </cell>
          <cell r="I2776">
            <v>-15</v>
          </cell>
        </row>
        <row r="2777">
          <cell r="B2777">
            <v>13880</v>
          </cell>
          <cell r="I2777">
            <v>1</v>
          </cell>
        </row>
        <row r="2778">
          <cell r="B2778">
            <v>13885</v>
          </cell>
          <cell r="I2778">
            <v>-1</v>
          </cell>
        </row>
        <row r="2779">
          <cell r="B2779">
            <v>13890</v>
          </cell>
          <cell r="I2779">
            <v>-1</v>
          </cell>
        </row>
        <row r="2780">
          <cell r="B2780">
            <v>13895</v>
          </cell>
          <cell r="I2780">
            <v>5</v>
          </cell>
        </row>
        <row r="2781">
          <cell r="B2781">
            <v>13900</v>
          </cell>
          <cell r="I2781">
            <v>-2</v>
          </cell>
        </row>
        <row r="2782">
          <cell r="B2782">
            <v>13905</v>
          </cell>
          <cell r="I2782">
            <v>0</v>
          </cell>
        </row>
        <row r="2783">
          <cell r="B2783">
            <v>13910</v>
          </cell>
          <cell r="I2783">
            <v>-4</v>
          </cell>
        </row>
        <row r="2784">
          <cell r="B2784">
            <v>13915</v>
          </cell>
          <cell r="I2784">
            <v>2</v>
          </cell>
        </row>
        <row r="2785">
          <cell r="B2785">
            <v>13920</v>
          </cell>
          <cell r="I2785">
            <v>-1</v>
          </cell>
        </row>
        <row r="2786">
          <cell r="B2786">
            <v>13925</v>
          </cell>
          <cell r="I2786">
            <v>1</v>
          </cell>
        </row>
        <row r="2787">
          <cell r="B2787">
            <v>13930</v>
          </cell>
          <cell r="I2787">
            <v>-5</v>
          </cell>
        </row>
        <row r="2788">
          <cell r="B2788">
            <v>13935</v>
          </cell>
          <cell r="I2788">
            <v>-1</v>
          </cell>
        </row>
        <row r="2789">
          <cell r="B2789">
            <v>13940</v>
          </cell>
          <cell r="I2789">
            <v>-1</v>
          </cell>
        </row>
        <row r="2790">
          <cell r="B2790">
            <v>13945</v>
          </cell>
          <cell r="I2790">
            <v>0</v>
          </cell>
        </row>
        <row r="2791">
          <cell r="B2791">
            <v>13950</v>
          </cell>
          <cell r="I2791">
            <v>-3</v>
          </cell>
        </row>
        <row r="2792">
          <cell r="B2792">
            <v>13955</v>
          </cell>
          <cell r="I2792">
            <v>-1</v>
          </cell>
        </row>
        <row r="2793">
          <cell r="B2793">
            <v>13960</v>
          </cell>
          <cell r="I2793">
            <v>0</v>
          </cell>
        </row>
        <row r="2794">
          <cell r="B2794">
            <v>13965</v>
          </cell>
          <cell r="I2794">
            <v>0</v>
          </cell>
        </row>
        <row r="2795">
          <cell r="B2795">
            <v>13970</v>
          </cell>
          <cell r="I2795">
            <v>-3</v>
          </cell>
        </row>
        <row r="2796">
          <cell r="B2796">
            <v>13975</v>
          </cell>
          <cell r="I2796">
            <v>0</v>
          </cell>
        </row>
        <row r="2797">
          <cell r="B2797">
            <v>13980</v>
          </cell>
          <cell r="I2797">
            <v>-2</v>
          </cell>
        </row>
        <row r="2798">
          <cell r="B2798">
            <v>13985</v>
          </cell>
          <cell r="I2798">
            <v>1</v>
          </cell>
        </row>
        <row r="2799">
          <cell r="B2799">
            <v>13990</v>
          </cell>
          <cell r="I2799">
            <v>-3</v>
          </cell>
        </row>
        <row r="2800">
          <cell r="B2800">
            <v>13995</v>
          </cell>
          <cell r="I2800">
            <v>0</v>
          </cell>
        </row>
        <row r="2801">
          <cell r="B2801">
            <v>14000</v>
          </cell>
          <cell r="I2801">
            <v>3</v>
          </cell>
        </row>
        <row r="2802">
          <cell r="B2802">
            <v>14005</v>
          </cell>
          <cell r="I2802">
            <v>-4</v>
          </cell>
        </row>
        <row r="2803">
          <cell r="B2803">
            <v>14010</v>
          </cell>
          <cell r="I2803">
            <v>1</v>
          </cell>
        </row>
        <row r="2804">
          <cell r="B2804">
            <v>14015</v>
          </cell>
          <cell r="I2804">
            <v>0</v>
          </cell>
        </row>
        <row r="2805">
          <cell r="B2805">
            <v>14020</v>
          </cell>
          <cell r="I2805">
            <v>-2</v>
          </cell>
        </row>
        <row r="2806">
          <cell r="B2806">
            <v>14025</v>
          </cell>
          <cell r="I2806">
            <v>-1</v>
          </cell>
        </row>
        <row r="2807">
          <cell r="B2807">
            <v>14030</v>
          </cell>
          <cell r="I2807">
            <v>-3</v>
          </cell>
        </row>
        <row r="2808">
          <cell r="B2808">
            <v>14035</v>
          </cell>
          <cell r="I2808">
            <v>-2</v>
          </cell>
        </row>
        <row r="2809">
          <cell r="B2809">
            <v>14040</v>
          </cell>
          <cell r="I2809">
            <v>0</v>
          </cell>
        </row>
        <row r="2810">
          <cell r="B2810">
            <v>14045</v>
          </cell>
          <cell r="I2810">
            <v>1</v>
          </cell>
        </row>
        <row r="2811">
          <cell r="B2811">
            <v>14050</v>
          </cell>
          <cell r="I2811">
            <v>-2</v>
          </cell>
        </row>
        <row r="2812">
          <cell r="B2812">
            <v>14055</v>
          </cell>
          <cell r="I2812">
            <v>3</v>
          </cell>
        </row>
        <row r="2813">
          <cell r="B2813">
            <v>14060</v>
          </cell>
          <cell r="I2813">
            <v>-3</v>
          </cell>
        </row>
        <row r="2814">
          <cell r="B2814">
            <v>14065</v>
          </cell>
          <cell r="I2814">
            <v>-1</v>
          </cell>
        </row>
        <row r="2815">
          <cell r="B2815">
            <v>14070</v>
          </cell>
          <cell r="I2815">
            <v>0</v>
          </cell>
        </row>
        <row r="2816">
          <cell r="B2816">
            <v>14075</v>
          </cell>
          <cell r="I2816">
            <v>-2</v>
          </cell>
        </row>
        <row r="2817">
          <cell r="B2817">
            <v>14080</v>
          </cell>
          <cell r="I2817">
            <v>2</v>
          </cell>
        </row>
        <row r="2818">
          <cell r="B2818">
            <v>14085</v>
          </cell>
          <cell r="I2818">
            <v>-3</v>
          </cell>
        </row>
        <row r="2819">
          <cell r="B2819">
            <v>14090</v>
          </cell>
          <cell r="I2819">
            <v>3</v>
          </cell>
        </row>
        <row r="2820">
          <cell r="B2820">
            <v>14095</v>
          </cell>
          <cell r="I2820">
            <v>-2</v>
          </cell>
        </row>
        <row r="2821">
          <cell r="B2821">
            <v>14100</v>
          </cell>
          <cell r="I2821">
            <v>-1</v>
          </cell>
        </row>
        <row r="2822">
          <cell r="B2822">
            <v>14105</v>
          </cell>
          <cell r="I2822">
            <v>-2</v>
          </cell>
        </row>
        <row r="2823">
          <cell r="B2823">
            <v>14110</v>
          </cell>
          <cell r="I2823">
            <v>0</v>
          </cell>
        </row>
        <row r="2824">
          <cell r="B2824">
            <v>14115</v>
          </cell>
          <cell r="I2824">
            <v>0</v>
          </cell>
        </row>
        <row r="2825">
          <cell r="B2825">
            <v>14120</v>
          </cell>
          <cell r="I2825">
            <v>-1</v>
          </cell>
        </row>
        <row r="2826">
          <cell r="B2826">
            <v>14125</v>
          </cell>
          <cell r="I2826">
            <v>2</v>
          </cell>
        </row>
        <row r="2827">
          <cell r="B2827">
            <v>14130</v>
          </cell>
          <cell r="I2827">
            <v>0</v>
          </cell>
        </row>
        <row r="2828">
          <cell r="B2828">
            <v>14135</v>
          </cell>
          <cell r="I2828">
            <v>1</v>
          </cell>
        </row>
        <row r="2829">
          <cell r="B2829">
            <v>14140</v>
          </cell>
          <cell r="I2829">
            <v>-2</v>
          </cell>
        </row>
        <row r="2830">
          <cell r="B2830">
            <v>14145</v>
          </cell>
          <cell r="I2830">
            <v>2</v>
          </cell>
        </row>
        <row r="2831">
          <cell r="B2831">
            <v>14150</v>
          </cell>
          <cell r="I2831">
            <v>-2</v>
          </cell>
        </row>
        <row r="2832">
          <cell r="B2832">
            <v>14155</v>
          </cell>
          <cell r="I2832">
            <v>0</v>
          </cell>
        </row>
        <row r="2833">
          <cell r="B2833">
            <v>14160</v>
          </cell>
          <cell r="I2833">
            <v>0</v>
          </cell>
        </row>
        <row r="2834">
          <cell r="B2834">
            <v>14165</v>
          </cell>
          <cell r="I2834">
            <v>-3</v>
          </cell>
        </row>
        <row r="2835">
          <cell r="B2835">
            <v>14170</v>
          </cell>
          <cell r="I2835">
            <v>-4</v>
          </cell>
        </row>
        <row r="2836">
          <cell r="B2836">
            <v>14175</v>
          </cell>
          <cell r="I2836">
            <v>2</v>
          </cell>
        </row>
        <row r="2837">
          <cell r="B2837">
            <v>14180</v>
          </cell>
          <cell r="I2837">
            <v>-7</v>
          </cell>
        </row>
        <row r="2838">
          <cell r="B2838">
            <v>14185</v>
          </cell>
          <cell r="I2838">
            <v>-2</v>
          </cell>
        </row>
        <row r="2839">
          <cell r="B2839">
            <v>14190</v>
          </cell>
          <cell r="I2839">
            <v>-1</v>
          </cell>
        </row>
        <row r="2840">
          <cell r="B2840">
            <v>14195</v>
          </cell>
          <cell r="I2840">
            <v>-1</v>
          </cell>
        </row>
        <row r="2841">
          <cell r="B2841">
            <v>14200</v>
          </cell>
          <cell r="I2841">
            <v>2</v>
          </cell>
        </row>
        <row r="2842">
          <cell r="B2842">
            <v>14205</v>
          </cell>
          <cell r="I2842">
            <v>-1</v>
          </cell>
        </row>
        <row r="2843">
          <cell r="B2843">
            <v>14210</v>
          </cell>
          <cell r="I2843">
            <v>-1</v>
          </cell>
        </row>
        <row r="2844">
          <cell r="B2844">
            <v>14215</v>
          </cell>
          <cell r="I2844">
            <v>-1</v>
          </cell>
        </row>
        <row r="2845">
          <cell r="B2845">
            <v>14220</v>
          </cell>
          <cell r="I2845">
            <v>9</v>
          </cell>
        </row>
        <row r="2846">
          <cell r="B2846">
            <v>14225</v>
          </cell>
          <cell r="I2846">
            <v>-2</v>
          </cell>
        </row>
        <row r="2847">
          <cell r="B2847">
            <v>14230</v>
          </cell>
          <cell r="I2847">
            <v>2</v>
          </cell>
        </row>
        <row r="2848">
          <cell r="B2848">
            <v>14235</v>
          </cell>
          <cell r="I2848">
            <v>-2</v>
          </cell>
        </row>
        <row r="2849">
          <cell r="B2849">
            <v>14240</v>
          </cell>
          <cell r="I2849">
            <v>-1</v>
          </cell>
        </row>
        <row r="2850">
          <cell r="B2850">
            <v>14245</v>
          </cell>
          <cell r="I2850">
            <v>-4</v>
          </cell>
        </row>
        <row r="2851">
          <cell r="B2851">
            <v>14250</v>
          </cell>
          <cell r="I2851">
            <v>1</v>
          </cell>
        </row>
        <row r="2852">
          <cell r="B2852">
            <v>14255</v>
          </cell>
          <cell r="I2852">
            <v>-1</v>
          </cell>
        </row>
        <row r="2853">
          <cell r="B2853">
            <v>14260</v>
          </cell>
          <cell r="I2853">
            <v>-4</v>
          </cell>
        </row>
        <row r="2854">
          <cell r="B2854">
            <v>14265</v>
          </cell>
          <cell r="I2854">
            <v>1</v>
          </cell>
        </row>
        <row r="2855">
          <cell r="B2855">
            <v>14270</v>
          </cell>
          <cell r="I2855">
            <v>-4</v>
          </cell>
        </row>
        <row r="2856">
          <cell r="B2856">
            <v>14275</v>
          </cell>
          <cell r="I2856">
            <v>1</v>
          </cell>
        </row>
        <row r="2857">
          <cell r="B2857">
            <v>14280</v>
          </cell>
          <cell r="I2857">
            <v>2</v>
          </cell>
        </row>
        <row r="2858">
          <cell r="B2858">
            <v>14285</v>
          </cell>
          <cell r="I2858">
            <v>2</v>
          </cell>
        </row>
        <row r="2859">
          <cell r="B2859">
            <v>14290</v>
          </cell>
          <cell r="I2859">
            <v>2</v>
          </cell>
        </row>
        <row r="2860">
          <cell r="B2860">
            <v>14295</v>
          </cell>
          <cell r="I2860">
            <v>-1</v>
          </cell>
        </row>
        <row r="2861">
          <cell r="B2861">
            <v>14300</v>
          </cell>
          <cell r="I2861">
            <v>-2</v>
          </cell>
        </row>
        <row r="2862">
          <cell r="B2862">
            <v>14305</v>
          </cell>
          <cell r="I2862">
            <v>-2</v>
          </cell>
        </row>
        <row r="2863">
          <cell r="B2863">
            <v>14310</v>
          </cell>
          <cell r="I2863">
            <v>-3</v>
          </cell>
        </row>
        <row r="2864">
          <cell r="B2864">
            <v>14315</v>
          </cell>
          <cell r="I2864">
            <v>0</v>
          </cell>
        </row>
        <row r="2865">
          <cell r="B2865">
            <v>14320</v>
          </cell>
          <cell r="I2865">
            <v>-1</v>
          </cell>
        </row>
        <row r="2866">
          <cell r="B2866">
            <v>14325</v>
          </cell>
          <cell r="I2866">
            <v>-1</v>
          </cell>
        </row>
        <row r="2867">
          <cell r="B2867">
            <v>14330</v>
          </cell>
          <cell r="I2867">
            <v>-1</v>
          </cell>
        </row>
        <row r="2868">
          <cell r="B2868">
            <v>14335</v>
          </cell>
          <cell r="I2868">
            <v>-4</v>
          </cell>
        </row>
        <row r="2869">
          <cell r="B2869">
            <v>14340</v>
          </cell>
          <cell r="I2869">
            <v>-1</v>
          </cell>
        </row>
        <row r="2870">
          <cell r="B2870">
            <v>14345</v>
          </cell>
          <cell r="I2870">
            <v>2</v>
          </cell>
        </row>
        <row r="2871">
          <cell r="B2871">
            <v>14350</v>
          </cell>
          <cell r="I2871">
            <v>0</v>
          </cell>
        </row>
        <row r="2872">
          <cell r="B2872">
            <v>14355</v>
          </cell>
          <cell r="I2872">
            <v>0</v>
          </cell>
        </row>
        <row r="2873">
          <cell r="B2873">
            <v>14360</v>
          </cell>
          <cell r="I2873">
            <v>-7</v>
          </cell>
        </row>
        <row r="2874">
          <cell r="B2874">
            <v>14365</v>
          </cell>
          <cell r="I2874">
            <v>-6</v>
          </cell>
        </row>
        <row r="2875">
          <cell r="B2875">
            <v>14370</v>
          </cell>
          <cell r="I2875">
            <v>2</v>
          </cell>
        </row>
        <row r="2876">
          <cell r="B2876">
            <v>14375</v>
          </cell>
          <cell r="I2876">
            <v>0</v>
          </cell>
        </row>
        <row r="2877">
          <cell r="B2877">
            <v>14380</v>
          </cell>
          <cell r="I2877">
            <v>3</v>
          </cell>
        </row>
        <row r="2878">
          <cell r="B2878">
            <v>14385</v>
          </cell>
          <cell r="I2878">
            <v>-3</v>
          </cell>
        </row>
        <row r="2879">
          <cell r="B2879">
            <v>14390</v>
          </cell>
          <cell r="I2879">
            <v>-4</v>
          </cell>
        </row>
        <row r="2880">
          <cell r="B2880">
            <v>14395</v>
          </cell>
          <cell r="I2880">
            <v>0</v>
          </cell>
        </row>
        <row r="2881">
          <cell r="B2881">
            <v>14400</v>
          </cell>
          <cell r="I2881">
            <v>1</v>
          </cell>
        </row>
        <row r="2882">
          <cell r="B2882">
            <v>14405</v>
          </cell>
          <cell r="I2882">
            <v>0</v>
          </cell>
        </row>
        <row r="2883">
          <cell r="B2883">
            <v>14410</v>
          </cell>
          <cell r="I2883">
            <v>1</v>
          </cell>
        </row>
        <row r="2884">
          <cell r="B2884">
            <v>14415</v>
          </cell>
          <cell r="I2884">
            <v>0</v>
          </cell>
        </row>
        <row r="2885">
          <cell r="B2885">
            <v>14420</v>
          </cell>
          <cell r="I2885">
            <v>-1</v>
          </cell>
        </row>
        <row r="2886">
          <cell r="B2886">
            <v>14425</v>
          </cell>
          <cell r="I2886">
            <v>-10</v>
          </cell>
        </row>
        <row r="2887">
          <cell r="B2887">
            <v>14430</v>
          </cell>
          <cell r="I2887">
            <v>-3</v>
          </cell>
        </row>
        <row r="2888">
          <cell r="B2888">
            <v>14435</v>
          </cell>
          <cell r="I2888">
            <v>-2</v>
          </cell>
        </row>
        <row r="2889">
          <cell r="B2889">
            <v>14440</v>
          </cell>
          <cell r="I2889">
            <v>-2</v>
          </cell>
        </row>
        <row r="2890">
          <cell r="B2890">
            <v>14445</v>
          </cell>
          <cell r="I2890">
            <v>4</v>
          </cell>
        </row>
        <row r="2891">
          <cell r="B2891">
            <v>14450</v>
          </cell>
          <cell r="I2891">
            <v>2</v>
          </cell>
        </row>
        <row r="2892">
          <cell r="B2892">
            <v>14455</v>
          </cell>
          <cell r="I2892">
            <v>-5</v>
          </cell>
        </row>
        <row r="2893">
          <cell r="B2893">
            <v>14460</v>
          </cell>
          <cell r="I2893">
            <v>11</v>
          </cell>
        </row>
        <row r="2894">
          <cell r="B2894">
            <v>14465</v>
          </cell>
          <cell r="I2894">
            <v>3</v>
          </cell>
        </row>
        <row r="2895">
          <cell r="B2895">
            <v>14470</v>
          </cell>
          <cell r="I2895">
            <v>-1</v>
          </cell>
        </row>
        <row r="2896">
          <cell r="B2896">
            <v>14475</v>
          </cell>
          <cell r="I2896">
            <v>-2</v>
          </cell>
        </row>
        <row r="2897">
          <cell r="B2897">
            <v>14480</v>
          </cell>
          <cell r="I2897">
            <v>4</v>
          </cell>
        </row>
        <row r="2898">
          <cell r="B2898">
            <v>14485</v>
          </cell>
          <cell r="I2898">
            <v>3</v>
          </cell>
        </row>
        <row r="2899">
          <cell r="B2899">
            <v>14490</v>
          </cell>
          <cell r="I2899">
            <v>-18</v>
          </cell>
        </row>
        <row r="2900">
          <cell r="B2900">
            <v>14495</v>
          </cell>
          <cell r="I2900">
            <v>10</v>
          </cell>
        </row>
        <row r="2901">
          <cell r="B2901">
            <v>14500</v>
          </cell>
          <cell r="I2901">
            <v>-7</v>
          </cell>
        </row>
        <row r="2902">
          <cell r="B2902">
            <v>14505</v>
          </cell>
          <cell r="I2902">
            <v>2</v>
          </cell>
        </row>
        <row r="2903">
          <cell r="B2903">
            <v>14510</v>
          </cell>
          <cell r="I2903">
            <v>-2</v>
          </cell>
        </row>
        <row r="2904">
          <cell r="B2904">
            <v>14515</v>
          </cell>
          <cell r="I2904">
            <v>-2</v>
          </cell>
        </row>
        <row r="2905">
          <cell r="B2905">
            <v>14520</v>
          </cell>
          <cell r="I2905">
            <v>-2</v>
          </cell>
        </row>
        <row r="2906">
          <cell r="B2906">
            <v>14525</v>
          </cell>
          <cell r="I2906">
            <v>-3</v>
          </cell>
        </row>
        <row r="2907">
          <cell r="B2907">
            <v>14530</v>
          </cell>
          <cell r="I2907">
            <v>5</v>
          </cell>
        </row>
        <row r="2908">
          <cell r="B2908">
            <v>14535</v>
          </cell>
          <cell r="I2908">
            <v>-1</v>
          </cell>
        </row>
        <row r="2909">
          <cell r="B2909">
            <v>14540</v>
          </cell>
          <cell r="I2909">
            <v>0</v>
          </cell>
        </row>
        <row r="2910">
          <cell r="B2910">
            <v>14545</v>
          </cell>
          <cell r="I2910">
            <v>-1</v>
          </cell>
        </row>
        <row r="2911">
          <cell r="B2911">
            <v>14550</v>
          </cell>
          <cell r="I2911">
            <v>4</v>
          </cell>
        </row>
        <row r="2912">
          <cell r="B2912">
            <v>14555</v>
          </cell>
          <cell r="I2912">
            <v>-3</v>
          </cell>
        </row>
        <row r="2913">
          <cell r="B2913">
            <v>14560</v>
          </cell>
          <cell r="I2913">
            <v>-5</v>
          </cell>
        </row>
        <row r="2914">
          <cell r="B2914">
            <v>14565</v>
          </cell>
          <cell r="I2914">
            <v>0</v>
          </cell>
        </row>
        <row r="2915">
          <cell r="B2915">
            <v>14570</v>
          </cell>
          <cell r="I2915">
            <v>1</v>
          </cell>
        </row>
        <row r="2916">
          <cell r="B2916">
            <v>14575</v>
          </cell>
          <cell r="I2916">
            <v>-3</v>
          </cell>
        </row>
        <row r="2917">
          <cell r="B2917">
            <v>14580</v>
          </cell>
          <cell r="I2917">
            <v>18</v>
          </cell>
        </row>
        <row r="2918">
          <cell r="B2918">
            <v>14585</v>
          </cell>
          <cell r="I2918">
            <v>-5</v>
          </cell>
        </row>
        <row r="2919">
          <cell r="B2919">
            <v>14590</v>
          </cell>
          <cell r="I2919">
            <v>-5</v>
          </cell>
        </row>
        <row r="2920">
          <cell r="B2920">
            <v>14595</v>
          </cell>
          <cell r="I2920">
            <v>-2</v>
          </cell>
        </row>
        <row r="2921">
          <cell r="B2921">
            <v>14600</v>
          </cell>
          <cell r="I2921">
            <v>0</v>
          </cell>
        </row>
        <row r="2922">
          <cell r="B2922">
            <v>14605</v>
          </cell>
          <cell r="I2922">
            <v>8</v>
          </cell>
        </row>
        <row r="2923">
          <cell r="B2923">
            <v>14610</v>
          </cell>
          <cell r="I2923">
            <v>-6</v>
          </cell>
        </row>
        <row r="2924">
          <cell r="B2924">
            <v>14615</v>
          </cell>
          <cell r="I2924">
            <v>-1</v>
          </cell>
        </row>
        <row r="2925">
          <cell r="B2925">
            <v>14620</v>
          </cell>
          <cell r="I2925">
            <v>-3</v>
          </cell>
        </row>
        <row r="2926">
          <cell r="B2926">
            <v>14625</v>
          </cell>
          <cell r="I2926">
            <v>1</v>
          </cell>
        </row>
        <row r="2927">
          <cell r="B2927">
            <v>14630</v>
          </cell>
          <cell r="I2927">
            <v>-3</v>
          </cell>
        </row>
        <row r="2928">
          <cell r="B2928">
            <v>14635</v>
          </cell>
          <cell r="I2928">
            <v>1</v>
          </cell>
        </row>
        <row r="2929">
          <cell r="B2929">
            <v>14640</v>
          </cell>
          <cell r="I2929">
            <v>-6</v>
          </cell>
        </row>
        <row r="2930">
          <cell r="B2930">
            <v>14645</v>
          </cell>
          <cell r="I2930">
            <v>-2</v>
          </cell>
        </row>
        <row r="2931">
          <cell r="B2931">
            <v>14650</v>
          </cell>
          <cell r="I2931">
            <v>8</v>
          </cell>
        </row>
        <row r="2932">
          <cell r="B2932">
            <v>14655</v>
          </cell>
          <cell r="I2932">
            <v>-4</v>
          </cell>
        </row>
        <row r="2933">
          <cell r="B2933">
            <v>14660</v>
          </cell>
          <cell r="I2933">
            <v>-6</v>
          </cell>
        </row>
        <row r="2934">
          <cell r="B2934">
            <v>14665</v>
          </cell>
          <cell r="I2934">
            <v>-5</v>
          </cell>
        </row>
        <row r="2935">
          <cell r="B2935">
            <v>14670</v>
          </cell>
          <cell r="I2935">
            <v>1</v>
          </cell>
        </row>
        <row r="2936">
          <cell r="B2936">
            <v>14675</v>
          </cell>
          <cell r="I2936">
            <v>23</v>
          </cell>
        </row>
        <row r="2937">
          <cell r="B2937">
            <v>14680</v>
          </cell>
          <cell r="I2937">
            <v>-17</v>
          </cell>
        </row>
        <row r="2938">
          <cell r="B2938">
            <v>14685</v>
          </cell>
          <cell r="I2938">
            <v>-6</v>
          </cell>
        </row>
        <row r="2939">
          <cell r="B2939">
            <v>14690</v>
          </cell>
          <cell r="I2939">
            <v>-19</v>
          </cell>
        </row>
        <row r="2940">
          <cell r="B2940">
            <v>14695</v>
          </cell>
          <cell r="I2940">
            <v>-15</v>
          </cell>
        </row>
        <row r="2941">
          <cell r="B2941">
            <v>14700</v>
          </cell>
          <cell r="I2941">
            <v>3</v>
          </cell>
        </row>
        <row r="2942">
          <cell r="B2942">
            <v>14705</v>
          </cell>
          <cell r="I2942">
            <v>2</v>
          </cell>
        </row>
        <row r="2943">
          <cell r="B2943">
            <v>14710</v>
          </cell>
          <cell r="I2943">
            <v>6</v>
          </cell>
        </row>
        <row r="2944">
          <cell r="B2944">
            <v>14715</v>
          </cell>
          <cell r="I2944">
            <v>-5</v>
          </cell>
        </row>
        <row r="2945">
          <cell r="B2945">
            <v>14720</v>
          </cell>
          <cell r="I2945">
            <v>-4</v>
          </cell>
        </row>
        <row r="2946">
          <cell r="B2946">
            <v>14725</v>
          </cell>
          <cell r="I2946">
            <v>-3</v>
          </cell>
        </row>
        <row r="2947">
          <cell r="B2947">
            <v>14730</v>
          </cell>
          <cell r="I2947">
            <v>3</v>
          </cell>
        </row>
        <row r="2948">
          <cell r="B2948">
            <v>14735</v>
          </cell>
          <cell r="I2948">
            <v>-2</v>
          </cell>
        </row>
        <row r="2949">
          <cell r="B2949">
            <v>14740</v>
          </cell>
          <cell r="I2949">
            <v>12</v>
          </cell>
        </row>
        <row r="2950">
          <cell r="B2950">
            <v>14745</v>
          </cell>
          <cell r="I2950">
            <v>5</v>
          </cell>
        </row>
        <row r="2951">
          <cell r="B2951">
            <v>14750</v>
          </cell>
          <cell r="I2951">
            <v>-4</v>
          </cell>
        </row>
        <row r="2952">
          <cell r="B2952">
            <v>14755</v>
          </cell>
          <cell r="I2952">
            <v>-2</v>
          </cell>
        </row>
        <row r="2953">
          <cell r="B2953">
            <v>14760</v>
          </cell>
          <cell r="I2953">
            <v>3</v>
          </cell>
        </row>
        <row r="2954">
          <cell r="B2954">
            <v>14765</v>
          </cell>
          <cell r="I2954">
            <v>-2</v>
          </cell>
        </row>
        <row r="2955">
          <cell r="B2955">
            <v>14770</v>
          </cell>
          <cell r="I2955">
            <v>-1</v>
          </cell>
        </row>
        <row r="2956">
          <cell r="B2956">
            <v>14775</v>
          </cell>
          <cell r="I2956">
            <v>22</v>
          </cell>
        </row>
        <row r="2957">
          <cell r="B2957">
            <v>14780</v>
          </cell>
          <cell r="I2957">
            <v>-14</v>
          </cell>
        </row>
        <row r="2958">
          <cell r="B2958">
            <v>14785</v>
          </cell>
          <cell r="I2958">
            <v>1</v>
          </cell>
        </row>
        <row r="2959">
          <cell r="B2959">
            <v>14790</v>
          </cell>
          <cell r="I2959">
            <v>-1</v>
          </cell>
        </row>
        <row r="2960">
          <cell r="B2960">
            <v>14795</v>
          </cell>
          <cell r="I2960">
            <v>0</v>
          </cell>
        </row>
        <row r="2961">
          <cell r="B2961">
            <v>14800</v>
          </cell>
          <cell r="I2961">
            <v>3</v>
          </cell>
        </row>
        <row r="2962">
          <cell r="B2962">
            <v>14805</v>
          </cell>
          <cell r="I2962">
            <v>19</v>
          </cell>
        </row>
        <row r="2963">
          <cell r="B2963">
            <v>14810</v>
          </cell>
          <cell r="I2963">
            <v>-4</v>
          </cell>
        </row>
        <row r="2964">
          <cell r="B2964">
            <v>14815</v>
          </cell>
          <cell r="I2964">
            <v>-10</v>
          </cell>
        </row>
        <row r="2965">
          <cell r="B2965">
            <v>14820</v>
          </cell>
          <cell r="I2965">
            <v>2</v>
          </cell>
        </row>
        <row r="2966">
          <cell r="B2966">
            <v>14825</v>
          </cell>
          <cell r="I2966">
            <v>-2</v>
          </cell>
        </row>
        <row r="2967">
          <cell r="B2967">
            <v>14830</v>
          </cell>
          <cell r="I2967">
            <v>5</v>
          </cell>
        </row>
        <row r="2968">
          <cell r="B2968">
            <v>14835</v>
          </cell>
          <cell r="I2968">
            <v>-1</v>
          </cell>
        </row>
        <row r="2969">
          <cell r="B2969">
            <v>14840</v>
          </cell>
          <cell r="I2969">
            <v>-7</v>
          </cell>
        </row>
        <row r="2970">
          <cell r="B2970">
            <v>14845</v>
          </cell>
          <cell r="I2970">
            <v>-3</v>
          </cell>
        </row>
        <row r="2971">
          <cell r="B2971">
            <v>14850</v>
          </cell>
          <cell r="I2971">
            <v>5</v>
          </cell>
        </row>
        <row r="2972">
          <cell r="B2972">
            <v>14855</v>
          </cell>
          <cell r="I2972">
            <v>-7</v>
          </cell>
        </row>
        <row r="2973">
          <cell r="B2973">
            <v>14860</v>
          </cell>
          <cell r="I2973">
            <v>4</v>
          </cell>
        </row>
        <row r="2974">
          <cell r="B2974">
            <v>14865</v>
          </cell>
          <cell r="I2974">
            <v>-10</v>
          </cell>
        </row>
        <row r="2975">
          <cell r="B2975">
            <v>14870</v>
          </cell>
          <cell r="I2975">
            <v>2</v>
          </cell>
        </row>
        <row r="2976">
          <cell r="B2976">
            <v>14875</v>
          </cell>
          <cell r="I2976">
            <v>1</v>
          </cell>
        </row>
        <row r="2977">
          <cell r="B2977">
            <v>14880</v>
          </cell>
          <cell r="I2977">
            <v>0</v>
          </cell>
        </row>
        <row r="2978">
          <cell r="B2978">
            <v>14885</v>
          </cell>
          <cell r="I2978">
            <v>-5</v>
          </cell>
        </row>
        <row r="2979">
          <cell r="B2979">
            <v>14890</v>
          </cell>
          <cell r="I2979">
            <v>-29</v>
          </cell>
        </row>
        <row r="2980">
          <cell r="B2980">
            <v>14895</v>
          </cell>
          <cell r="I2980">
            <v>15</v>
          </cell>
        </row>
        <row r="2981">
          <cell r="B2981">
            <v>14900</v>
          </cell>
          <cell r="I2981">
            <v>-9</v>
          </cell>
        </row>
        <row r="2982">
          <cell r="B2982">
            <v>14905</v>
          </cell>
          <cell r="I2982">
            <v>-3</v>
          </cell>
        </row>
        <row r="2983">
          <cell r="B2983">
            <v>14910</v>
          </cell>
          <cell r="I2983">
            <v>15</v>
          </cell>
        </row>
        <row r="2984">
          <cell r="B2984">
            <v>14915</v>
          </cell>
          <cell r="I2984">
            <v>-8</v>
          </cell>
        </row>
        <row r="2985">
          <cell r="B2985">
            <v>14920</v>
          </cell>
          <cell r="I2985">
            <v>-3</v>
          </cell>
        </row>
        <row r="2986">
          <cell r="B2986">
            <v>14925</v>
          </cell>
          <cell r="I2986">
            <v>10</v>
          </cell>
        </row>
        <row r="2987">
          <cell r="B2987">
            <v>14930</v>
          </cell>
          <cell r="I2987">
            <v>-22</v>
          </cell>
        </row>
        <row r="2988">
          <cell r="B2988">
            <v>14935</v>
          </cell>
          <cell r="I2988">
            <v>-4</v>
          </cell>
        </row>
        <row r="2989">
          <cell r="B2989">
            <v>14940</v>
          </cell>
          <cell r="I2989">
            <v>4</v>
          </cell>
        </row>
        <row r="2990">
          <cell r="B2990">
            <v>14945</v>
          </cell>
          <cell r="I2990">
            <v>-2</v>
          </cell>
        </row>
        <row r="2991">
          <cell r="B2991">
            <v>14950</v>
          </cell>
          <cell r="I2991">
            <v>8</v>
          </cell>
        </row>
        <row r="2992">
          <cell r="B2992">
            <v>14955</v>
          </cell>
          <cell r="I2992">
            <v>-5</v>
          </cell>
        </row>
        <row r="2993">
          <cell r="B2993">
            <v>14960</v>
          </cell>
          <cell r="I2993">
            <v>-8</v>
          </cell>
        </row>
        <row r="2994">
          <cell r="B2994">
            <v>14965</v>
          </cell>
          <cell r="I2994">
            <v>21</v>
          </cell>
        </row>
        <row r="2995">
          <cell r="B2995">
            <v>14970</v>
          </cell>
          <cell r="I2995">
            <v>-16</v>
          </cell>
        </row>
        <row r="2996">
          <cell r="B2996">
            <v>14975</v>
          </cell>
          <cell r="I2996">
            <v>1</v>
          </cell>
        </row>
        <row r="2997">
          <cell r="B2997">
            <v>14980</v>
          </cell>
          <cell r="I2997">
            <v>4</v>
          </cell>
        </row>
        <row r="2998">
          <cell r="B2998">
            <v>14985</v>
          </cell>
          <cell r="I2998">
            <v>-2</v>
          </cell>
        </row>
        <row r="2999">
          <cell r="B2999">
            <v>14990</v>
          </cell>
          <cell r="I2999">
            <v>12</v>
          </cell>
        </row>
        <row r="3000">
          <cell r="B3000">
            <v>14995</v>
          </cell>
          <cell r="I3000">
            <v>-4</v>
          </cell>
        </row>
        <row r="3001">
          <cell r="B3001">
            <v>15000</v>
          </cell>
          <cell r="I3001">
            <v>-4</v>
          </cell>
        </row>
        <row r="3002">
          <cell r="B3002">
            <v>15005</v>
          </cell>
          <cell r="I3002">
            <v>-8</v>
          </cell>
        </row>
        <row r="3003">
          <cell r="B3003">
            <v>15010</v>
          </cell>
          <cell r="I3003">
            <v>11</v>
          </cell>
        </row>
        <row r="3004">
          <cell r="B3004">
            <v>15015</v>
          </cell>
          <cell r="I3004">
            <v>-9</v>
          </cell>
        </row>
        <row r="3005">
          <cell r="B3005">
            <v>15020</v>
          </cell>
          <cell r="I3005">
            <v>14</v>
          </cell>
        </row>
        <row r="3006">
          <cell r="B3006">
            <v>15025</v>
          </cell>
          <cell r="I3006">
            <v>-5</v>
          </cell>
        </row>
        <row r="3007">
          <cell r="B3007">
            <v>15030</v>
          </cell>
          <cell r="I3007">
            <v>2</v>
          </cell>
        </row>
        <row r="3008">
          <cell r="B3008">
            <v>15035</v>
          </cell>
          <cell r="I3008">
            <v>3</v>
          </cell>
        </row>
        <row r="3009">
          <cell r="B3009">
            <v>15040</v>
          </cell>
          <cell r="I3009">
            <v>-1</v>
          </cell>
        </row>
        <row r="3010">
          <cell r="B3010">
            <v>15045</v>
          </cell>
          <cell r="I3010">
            <v>-6</v>
          </cell>
        </row>
        <row r="3011">
          <cell r="B3011">
            <v>15050</v>
          </cell>
          <cell r="I3011">
            <v>-8</v>
          </cell>
        </row>
        <row r="3012">
          <cell r="B3012">
            <v>15055</v>
          </cell>
          <cell r="I3012">
            <v>-1</v>
          </cell>
        </row>
        <row r="3013">
          <cell r="B3013">
            <v>15060</v>
          </cell>
          <cell r="I3013">
            <v>-1</v>
          </cell>
        </row>
        <row r="3014">
          <cell r="B3014">
            <v>15065</v>
          </cell>
          <cell r="I3014">
            <v>-2</v>
          </cell>
        </row>
        <row r="3015">
          <cell r="B3015">
            <v>15070</v>
          </cell>
          <cell r="I3015">
            <v>-25</v>
          </cell>
        </row>
        <row r="3016">
          <cell r="B3016">
            <v>15075</v>
          </cell>
          <cell r="I3016">
            <v>-1</v>
          </cell>
        </row>
        <row r="3017">
          <cell r="B3017">
            <v>15080</v>
          </cell>
          <cell r="I3017">
            <v>0</v>
          </cell>
        </row>
        <row r="3018">
          <cell r="B3018">
            <v>15085</v>
          </cell>
          <cell r="I3018">
            <v>-1</v>
          </cell>
        </row>
        <row r="3019">
          <cell r="B3019">
            <v>15090</v>
          </cell>
          <cell r="I3019">
            <v>32</v>
          </cell>
        </row>
        <row r="3020">
          <cell r="B3020">
            <v>15095</v>
          </cell>
          <cell r="I3020">
            <v>-12</v>
          </cell>
        </row>
        <row r="3021">
          <cell r="B3021">
            <v>15100</v>
          </cell>
          <cell r="I3021">
            <v>-7</v>
          </cell>
        </row>
        <row r="3022">
          <cell r="B3022">
            <v>15105</v>
          </cell>
          <cell r="I3022">
            <v>-3</v>
          </cell>
        </row>
        <row r="3023">
          <cell r="B3023">
            <v>15110</v>
          </cell>
          <cell r="I3023">
            <v>9</v>
          </cell>
        </row>
        <row r="3024">
          <cell r="B3024">
            <v>15115</v>
          </cell>
          <cell r="I3024">
            <v>-1</v>
          </cell>
        </row>
        <row r="3025">
          <cell r="B3025">
            <v>15120</v>
          </cell>
          <cell r="I3025">
            <v>0</v>
          </cell>
        </row>
        <row r="3026">
          <cell r="B3026">
            <v>15125</v>
          </cell>
          <cell r="I3026">
            <v>-21</v>
          </cell>
        </row>
        <row r="3027">
          <cell r="B3027">
            <v>15130</v>
          </cell>
          <cell r="I3027">
            <v>4</v>
          </cell>
        </row>
        <row r="3028">
          <cell r="B3028">
            <v>15135</v>
          </cell>
          <cell r="I3028">
            <v>4</v>
          </cell>
        </row>
        <row r="3029">
          <cell r="B3029">
            <v>15140</v>
          </cell>
          <cell r="I3029">
            <v>-5</v>
          </cell>
        </row>
        <row r="3030">
          <cell r="B3030">
            <v>15145</v>
          </cell>
          <cell r="I3030">
            <v>3</v>
          </cell>
        </row>
        <row r="3031">
          <cell r="B3031">
            <v>15150</v>
          </cell>
          <cell r="I3031">
            <v>0</v>
          </cell>
        </row>
        <row r="3032">
          <cell r="B3032">
            <v>15155</v>
          </cell>
          <cell r="I3032">
            <v>0</v>
          </cell>
        </row>
        <row r="3033">
          <cell r="B3033">
            <v>15160</v>
          </cell>
          <cell r="I3033">
            <v>5</v>
          </cell>
        </row>
        <row r="3034">
          <cell r="B3034">
            <v>15165</v>
          </cell>
          <cell r="I3034">
            <v>1</v>
          </cell>
        </row>
        <row r="3035">
          <cell r="B3035">
            <v>15170</v>
          </cell>
          <cell r="I3035">
            <v>-1</v>
          </cell>
        </row>
        <row r="3036">
          <cell r="B3036">
            <v>15175</v>
          </cell>
          <cell r="I3036">
            <v>-5</v>
          </cell>
        </row>
        <row r="3037">
          <cell r="B3037">
            <v>15180</v>
          </cell>
          <cell r="I3037">
            <v>-1</v>
          </cell>
        </row>
        <row r="3038">
          <cell r="B3038">
            <v>15185</v>
          </cell>
          <cell r="I3038">
            <v>0</v>
          </cell>
        </row>
        <row r="3039">
          <cell r="B3039">
            <v>15190</v>
          </cell>
          <cell r="I3039">
            <v>1</v>
          </cell>
        </row>
        <row r="3040">
          <cell r="B3040">
            <v>15195</v>
          </cell>
          <cell r="I3040">
            <v>2</v>
          </cell>
        </row>
        <row r="3041">
          <cell r="B3041">
            <v>15200</v>
          </cell>
          <cell r="I3041">
            <v>-5</v>
          </cell>
        </row>
        <row r="3042">
          <cell r="B3042">
            <v>15205</v>
          </cell>
          <cell r="I3042">
            <v>0</v>
          </cell>
        </row>
        <row r="3043">
          <cell r="B3043">
            <v>15210</v>
          </cell>
          <cell r="I3043">
            <v>5</v>
          </cell>
        </row>
        <row r="3044">
          <cell r="B3044">
            <v>15215</v>
          </cell>
          <cell r="I3044">
            <v>3</v>
          </cell>
        </row>
        <row r="3045">
          <cell r="B3045">
            <v>15220</v>
          </cell>
          <cell r="I3045">
            <v>-1</v>
          </cell>
        </row>
        <row r="3046">
          <cell r="B3046">
            <v>15225</v>
          </cell>
          <cell r="I3046">
            <v>3</v>
          </cell>
        </row>
        <row r="3047">
          <cell r="B3047">
            <v>15230</v>
          </cell>
          <cell r="I3047">
            <v>-5</v>
          </cell>
        </row>
        <row r="3048">
          <cell r="B3048">
            <v>15235</v>
          </cell>
          <cell r="I3048">
            <v>3</v>
          </cell>
        </row>
        <row r="3049">
          <cell r="B3049">
            <v>15240</v>
          </cell>
          <cell r="I3049">
            <v>-5</v>
          </cell>
        </row>
        <row r="3050">
          <cell r="B3050">
            <v>15245</v>
          </cell>
          <cell r="I3050">
            <v>-1</v>
          </cell>
        </row>
        <row r="3051">
          <cell r="B3051">
            <v>15250</v>
          </cell>
          <cell r="I3051">
            <v>-4</v>
          </cell>
        </row>
        <row r="3052">
          <cell r="B3052">
            <v>15255</v>
          </cell>
          <cell r="I3052">
            <v>13</v>
          </cell>
        </row>
        <row r="3053">
          <cell r="B3053">
            <v>15260</v>
          </cell>
          <cell r="I3053">
            <v>1</v>
          </cell>
        </row>
        <row r="3054">
          <cell r="B3054">
            <v>15265</v>
          </cell>
          <cell r="I3054">
            <v>16</v>
          </cell>
        </row>
        <row r="3055">
          <cell r="B3055">
            <v>15270</v>
          </cell>
          <cell r="I3055">
            <v>-68</v>
          </cell>
        </row>
        <row r="3056">
          <cell r="B3056">
            <v>15275</v>
          </cell>
          <cell r="I3056">
            <v>12</v>
          </cell>
        </row>
        <row r="3057">
          <cell r="B3057">
            <v>15280</v>
          </cell>
          <cell r="I3057">
            <v>-14</v>
          </cell>
        </row>
        <row r="3058">
          <cell r="B3058">
            <v>15285</v>
          </cell>
          <cell r="I3058">
            <v>-4</v>
          </cell>
        </row>
        <row r="3059">
          <cell r="B3059">
            <v>15290</v>
          </cell>
          <cell r="I3059">
            <v>16</v>
          </cell>
        </row>
        <row r="3060">
          <cell r="B3060">
            <v>15295</v>
          </cell>
          <cell r="I3060">
            <v>-10</v>
          </cell>
        </row>
        <row r="3061">
          <cell r="B3061">
            <v>15300</v>
          </cell>
          <cell r="I3061">
            <v>-9</v>
          </cell>
        </row>
        <row r="3062">
          <cell r="B3062">
            <v>15305</v>
          </cell>
          <cell r="I3062">
            <v>-2</v>
          </cell>
        </row>
        <row r="3063">
          <cell r="B3063">
            <v>15310</v>
          </cell>
          <cell r="I3063">
            <v>14</v>
          </cell>
        </row>
        <row r="3064">
          <cell r="B3064">
            <v>15315</v>
          </cell>
          <cell r="I3064">
            <v>-10</v>
          </cell>
        </row>
        <row r="3065">
          <cell r="B3065">
            <v>15320</v>
          </cell>
          <cell r="I3065">
            <v>16</v>
          </cell>
        </row>
        <row r="3066">
          <cell r="B3066">
            <v>15325</v>
          </cell>
          <cell r="I3066">
            <v>-4</v>
          </cell>
        </row>
        <row r="3067">
          <cell r="B3067">
            <v>15330</v>
          </cell>
          <cell r="I3067">
            <v>9</v>
          </cell>
        </row>
        <row r="3068">
          <cell r="B3068">
            <v>15335</v>
          </cell>
          <cell r="I3068">
            <v>-5</v>
          </cell>
        </row>
        <row r="3069">
          <cell r="B3069">
            <v>15340</v>
          </cell>
          <cell r="I3069">
            <v>-4</v>
          </cell>
        </row>
        <row r="3070">
          <cell r="B3070">
            <v>15345</v>
          </cell>
          <cell r="I3070">
            <v>2</v>
          </cell>
        </row>
        <row r="3071">
          <cell r="B3071">
            <v>15350</v>
          </cell>
          <cell r="I3071">
            <v>2</v>
          </cell>
        </row>
        <row r="3072">
          <cell r="B3072">
            <v>15355</v>
          </cell>
          <cell r="I3072">
            <v>-1</v>
          </cell>
        </row>
        <row r="3073">
          <cell r="B3073">
            <v>15360</v>
          </cell>
          <cell r="I3073">
            <v>0</v>
          </cell>
        </row>
        <row r="3074">
          <cell r="B3074">
            <v>15365</v>
          </cell>
          <cell r="I3074">
            <v>-5</v>
          </cell>
        </row>
        <row r="3075">
          <cell r="B3075">
            <v>15370</v>
          </cell>
          <cell r="I3075">
            <v>-8</v>
          </cell>
        </row>
        <row r="3076">
          <cell r="B3076">
            <v>15375</v>
          </cell>
          <cell r="I3076">
            <v>2</v>
          </cell>
        </row>
        <row r="3077">
          <cell r="B3077">
            <v>15380</v>
          </cell>
          <cell r="I3077">
            <v>-15</v>
          </cell>
        </row>
        <row r="3078">
          <cell r="B3078">
            <v>15385</v>
          </cell>
          <cell r="I3078">
            <v>0</v>
          </cell>
        </row>
        <row r="3079">
          <cell r="B3079">
            <v>15390</v>
          </cell>
          <cell r="I3079">
            <v>4</v>
          </cell>
        </row>
        <row r="3080">
          <cell r="B3080">
            <v>15395</v>
          </cell>
          <cell r="I3080">
            <v>-1</v>
          </cell>
        </row>
        <row r="3081">
          <cell r="B3081">
            <v>15400</v>
          </cell>
          <cell r="I3081">
            <v>4</v>
          </cell>
        </row>
        <row r="3082">
          <cell r="B3082">
            <v>15405</v>
          </cell>
          <cell r="I3082">
            <v>-5</v>
          </cell>
        </row>
        <row r="3083">
          <cell r="B3083">
            <v>15410</v>
          </cell>
          <cell r="I3083">
            <v>3</v>
          </cell>
        </row>
        <row r="3084">
          <cell r="B3084">
            <v>15415</v>
          </cell>
          <cell r="I3084">
            <v>-3</v>
          </cell>
        </row>
        <row r="3085">
          <cell r="B3085">
            <v>15420</v>
          </cell>
          <cell r="I3085">
            <v>12</v>
          </cell>
        </row>
        <row r="3086">
          <cell r="B3086">
            <v>15425</v>
          </cell>
          <cell r="I3086">
            <v>-15</v>
          </cell>
        </row>
        <row r="3087">
          <cell r="B3087">
            <v>15430</v>
          </cell>
          <cell r="I3087">
            <v>17</v>
          </cell>
        </row>
        <row r="3088">
          <cell r="B3088">
            <v>15435</v>
          </cell>
          <cell r="I3088">
            <v>-8</v>
          </cell>
        </row>
        <row r="3089">
          <cell r="B3089">
            <v>15440</v>
          </cell>
          <cell r="I3089">
            <v>0</v>
          </cell>
        </row>
        <row r="3090">
          <cell r="B3090">
            <v>15445</v>
          </cell>
          <cell r="I3090">
            <v>0</v>
          </cell>
        </row>
        <row r="3091">
          <cell r="B3091">
            <v>15450</v>
          </cell>
          <cell r="I3091">
            <v>2</v>
          </cell>
        </row>
        <row r="3092">
          <cell r="B3092">
            <v>15455</v>
          </cell>
          <cell r="I3092">
            <v>-5</v>
          </cell>
        </row>
        <row r="3093">
          <cell r="B3093">
            <v>15460</v>
          </cell>
          <cell r="I3093">
            <v>-2</v>
          </cell>
        </row>
        <row r="3094">
          <cell r="B3094">
            <v>15465</v>
          </cell>
          <cell r="I3094">
            <v>2</v>
          </cell>
        </row>
        <row r="3095">
          <cell r="B3095">
            <v>15470</v>
          </cell>
          <cell r="I3095">
            <v>-6</v>
          </cell>
        </row>
        <row r="3096">
          <cell r="B3096">
            <v>15475</v>
          </cell>
          <cell r="I3096">
            <v>-4</v>
          </cell>
        </row>
        <row r="3097">
          <cell r="B3097">
            <v>15480</v>
          </cell>
          <cell r="I3097">
            <v>12</v>
          </cell>
        </row>
        <row r="3098">
          <cell r="B3098">
            <v>15485</v>
          </cell>
          <cell r="I3098">
            <v>5</v>
          </cell>
        </row>
        <row r="3099">
          <cell r="B3099">
            <v>15490</v>
          </cell>
          <cell r="I3099">
            <v>-28</v>
          </cell>
        </row>
        <row r="3100">
          <cell r="B3100">
            <v>15495</v>
          </cell>
          <cell r="I3100">
            <v>0</v>
          </cell>
        </row>
        <row r="3101">
          <cell r="B3101">
            <v>15500</v>
          </cell>
          <cell r="I3101">
            <v>1</v>
          </cell>
        </row>
        <row r="3102">
          <cell r="B3102">
            <v>15505</v>
          </cell>
          <cell r="I3102">
            <v>-7</v>
          </cell>
        </row>
        <row r="3103">
          <cell r="B3103">
            <v>15510</v>
          </cell>
          <cell r="I3103">
            <v>14</v>
          </cell>
        </row>
        <row r="3104">
          <cell r="B3104">
            <v>15515</v>
          </cell>
          <cell r="I3104">
            <v>3</v>
          </cell>
        </row>
        <row r="3105">
          <cell r="B3105">
            <v>15520</v>
          </cell>
          <cell r="I3105">
            <v>-2</v>
          </cell>
        </row>
        <row r="3106">
          <cell r="B3106">
            <v>15525</v>
          </cell>
          <cell r="I3106">
            <v>1</v>
          </cell>
        </row>
        <row r="3107">
          <cell r="B3107">
            <v>15530</v>
          </cell>
          <cell r="I3107">
            <v>4</v>
          </cell>
        </row>
        <row r="3108">
          <cell r="B3108">
            <v>15535</v>
          </cell>
          <cell r="I3108">
            <v>-1</v>
          </cell>
        </row>
        <row r="3109">
          <cell r="B3109">
            <v>15540</v>
          </cell>
          <cell r="I3109">
            <v>-4</v>
          </cell>
        </row>
        <row r="3110">
          <cell r="B3110">
            <v>15545</v>
          </cell>
          <cell r="I3110">
            <v>-1</v>
          </cell>
        </row>
        <row r="3111">
          <cell r="B3111">
            <v>15550</v>
          </cell>
          <cell r="I3111">
            <v>5</v>
          </cell>
        </row>
        <row r="3112">
          <cell r="B3112">
            <v>15555</v>
          </cell>
          <cell r="I3112">
            <v>-1</v>
          </cell>
        </row>
        <row r="3113">
          <cell r="B3113">
            <v>15560</v>
          </cell>
          <cell r="I3113">
            <v>-2</v>
          </cell>
        </row>
        <row r="3114">
          <cell r="B3114">
            <v>15565</v>
          </cell>
          <cell r="I3114">
            <v>2</v>
          </cell>
        </row>
        <row r="3115">
          <cell r="B3115">
            <v>15570</v>
          </cell>
          <cell r="I3115">
            <v>3</v>
          </cell>
        </row>
        <row r="3116">
          <cell r="B3116">
            <v>15575</v>
          </cell>
          <cell r="I3116">
            <v>-1</v>
          </cell>
        </row>
        <row r="3117">
          <cell r="B3117">
            <v>15580</v>
          </cell>
          <cell r="I3117">
            <v>0</v>
          </cell>
        </row>
        <row r="3118">
          <cell r="B3118">
            <v>15585</v>
          </cell>
          <cell r="I3118">
            <v>0</v>
          </cell>
        </row>
        <row r="3119">
          <cell r="B3119">
            <v>15590</v>
          </cell>
          <cell r="I3119">
            <v>-1</v>
          </cell>
        </row>
        <row r="3120">
          <cell r="B3120">
            <v>15595</v>
          </cell>
          <cell r="I3120">
            <v>-6</v>
          </cell>
        </row>
        <row r="3121">
          <cell r="B3121">
            <v>15600</v>
          </cell>
          <cell r="I3121">
            <v>-5</v>
          </cell>
        </row>
        <row r="3122">
          <cell r="B3122">
            <v>15605</v>
          </cell>
          <cell r="I3122">
            <v>-2</v>
          </cell>
        </row>
        <row r="3123">
          <cell r="B3123">
            <v>15610</v>
          </cell>
          <cell r="I3123">
            <v>3</v>
          </cell>
        </row>
        <row r="3124">
          <cell r="B3124">
            <v>15615</v>
          </cell>
          <cell r="I3124">
            <v>-5</v>
          </cell>
        </row>
        <row r="3125">
          <cell r="B3125">
            <v>15620</v>
          </cell>
          <cell r="I3125">
            <v>1</v>
          </cell>
        </row>
        <row r="3126">
          <cell r="B3126">
            <v>15625</v>
          </cell>
          <cell r="I3126">
            <v>4</v>
          </cell>
        </row>
        <row r="3127">
          <cell r="B3127">
            <v>15630</v>
          </cell>
          <cell r="I3127">
            <v>-6</v>
          </cell>
        </row>
        <row r="3128">
          <cell r="B3128">
            <v>15635</v>
          </cell>
          <cell r="I3128">
            <v>6</v>
          </cell>
        </row>
        <row r="3129">
          <cell r="B3129">
            <v>15640</v>
          </cell>
          <cell r="I3129">
            <v>-1</v>
          </cell>
        </row>
        <row r="3130">
          <cell r="B3130">
            <v>15645</v>
          </cell>
          <cell r="I3130">
            <v>-2</v>
          </cell>
        </row>
        <row r="3131">
          <cell r="B3131">
            <v>15650</v>
          </cell>
          <cell r="I3131">
            <v>0</v>
          </cell>
        </row>
        <row r="3132">
          <cell r="B3132">
            <v>15655</v>
          </cell>
          <cell r="I3132">
            <v>1</v>
          </cell>
        </row>
        <row r="3133">
          <cell r="B3133">
            <v>15660</v>
          </cell>
          <cell r="I3133">
            <v>-9</v>
          </cell>
        </row>
        <row r="3134">
          <cell r="B3134">
            <v>15665</v>
          </cell>
          <cell r="I3134">
            <v>-3</v>
          </cell>
        </row>
        <row r="3135">
          <cell r="B3135">
            <v>15670</v>
          </cell>
          <cell r="I3135">
            <v>2</v>
          </cell>
        </row>
        <row r="3136">
          <cell r="B3136">
            <v>15675</v>
          </cell>
          <cell r="I3136">
            <v>0</v>
          </cell>
        </row>
        <row r="3137">
          <cell r="B3137">
            <v>15680</v>
          </cell>
          <cell r="I3137">
            <v>1</v>
          </cell>
        </row>
        <row r="3138">
          <cell r="B3138">
            <v>15685</v>
          </cell>
          <cell r="I3138">
            <v>1</v>
          </cell>
        </row>
        <row r="3139">
          <cell r="B3139">
            <v>15690</v>
          </cell>
          <cell r="I3139">
            <v>-2</v>
          </cell>
        </row>
        <row r="3140">
          <cell r="B3140">
            <v>15695</v>
          </cell>
          <cell r="I3140">
            <v>3</v>
          </cell>
        </row>
        <row r="3141">
          <cell r="B3141">
            <v>15700</v>
          </cell>
          <cell r="I3141">
            <v>3</v>
          </cell>
        </row>
        <row r="3142">
          <cell r="B3142">
            <v>15705</v>
          </cell>
          <cell r="I3142">
            <v>-3</v>
          </cell>
        </row>
        <row r="3143">
          <cell r="B3143">
            <v>15710</v>
          </cell>
          <cell r="I3143">
            <v>1</v>
          </cell>
        </row>
        <row r="3144">
          <cell r="B3144">
            <v>15715</v>
          </cell>
          <cell r="I3144">
            <v>-7</v>
          </cell>
        </row>
        <row r="3145">
          <cell r="B3145">
            <v>15720</v>
          </cell>
          <cell r="I3145">
            <v>-3</v>
          </cell>
        </row>
        <row r="3146">
          <cell r="B3146">
            <v>15725</v>
          </cell>
          <cell r="I3146">
            <v>5</v>
          </cell>
        </row>
        <row r="3147">
          <cell r="B3147">
            <v>15730</v>
          </cell>
          <cell r="I3147">
            <v>-2</v>
          </cell>
        </row>
        <row r="3148">
          <cell r="B3148">
            <v>15735</v>
          </cell>
          <cell r="I3148">
            <v>1</v>
          </cell>
        </row>
        <row r="3149">
          <cell r="B3149">
            <v>15740</v>
          </cell>
          <cell r="I3149">
            <v>-4</v>
          </cell>
        </row>
        <row r="3150">
          <cell r="B3150">
            <v>15745</v>
          </cell>
          <cell r="I3150">
            <v>1</v>
          </cell>
        </row>
        <row r="3151">
          <cell r="B3151">
            <v>15750</v>
          </cell>
          <cell r="I3151">
            <v>1</v>
          </cell>
        </row>
        <row r="3152">
          <cell r="B3152">
            <v>15755</v>
          </cell>
          <cell r="I3152">
            <v>-5</v>
          </cell>
        </row>
        <row r="3153">
          <cell r="B3153">
            <v>15760</v>
          </cell>
          <cell r="I3153">
            <v>4</v>
          </cell>
        </row>
        <row r="3154">
          <cell r="B3154">
            <v>15765</v>
          </cell>
          <cell r="I3154">
            <v>-2</v>
          </cell>
        </row>
        <row r="3155">
          <cell r="B3155">
            <v>15770</v>
          </cell>
          <cell r="I3155">
            <v>0</v>
          </cell>
        </row>
        <row r="3156">
          <cell r="B3156">
            <v>15775</v>
          </cell>
          <cell r="I3156">
            <v>1</v>
          </cell>
        </row>
        <row r="3157">
          <cell r="B3157">
            <v>15780</v>
          </cell>
          <cell r="I3157">
            <v>3</v>
          </cell>
        </row>
        <row r="3158">
          <cell r="B3158">
            <v>15785</v>
          </cell>
          <cell r="I3158">
            <v>-5</v>
          </cell>
        </row>
        <row r="3159">
          <cell r="B3159">
            <v>15790</v>
          </cell>
          <cell r="I3159">
            <v>-1</v>
          </cell>
        </row>
        <row r="3160">
          <cell r="B3160">
            <v>15795</v>
          </cell>
          <cell r="I3160">
            <v>3</v>
          </cell>
        </row>
        <row r="3161">
          <cell r="B3161">
            <v>15800</v>
          </cell>
          <cell r="I3161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1521314509"/>
    </sheetNames>
    <sheetDataSet>
      <sheetData sheetId="0">
        <row r="2">
          <cell r="I2">
            <v>-3</v>
          </cell>
          <cell r="J2">
            <v>5</v>
          </cell>
        </row>
        <row r="3">
          <cell r="I3">
            <v>3</v>
          </cell>
          <cell r="J3">
            <v>10</v>
          </cell>
        </row>
        <row r="4">
          <cell r="I4">
            <v>1</v>
          </cell>
          <cell r="J4">
            <v>15</v>
          </cell>
        </row>
        <row r="5">
          <cell r="I5">
            <v>0</v>
          </cell>
          <cell r="J5">
            <v>20</v>
          </cell>
        </row>
        <row r="6">
          <cell r="I6">
            <v>-1</v>
          </cell>
          <cell r="J6">
            <v>25</v>
          </cell>
        </row>
        <row r="7">
          <cell r="I7">
            <v>0</v>
          </cell>
          <cell r="J7">
            <v>30</v>
          </cell>
        </row>
        <row r="8">
          <cell r="I8">
            <v>-3</v>
          </cell>
          <cell r="J8">
            <v>35</v>
          </cell>
        </row>
        <row r="9">
          <cell r="I9">
            <v>1</v>
          </cell>
          <cell r="J9">
            <v>40</v>
          </cell>
        </row>
        <row r="10">
          <cell r="I10">
            <v>-4</v>
          </cell>
          <cell r="J10">
            <v>45</v>
          </cell>
        </row>
        <row r="11">
          <cell r="I11">
            <v>-5</v>
          </cell>
          <cell r="J11">
            <v>50</v>
          </cell>
        </row>
        <row r="12">
          <cell r="I12">
            <v>-2</v>
          </cell>
          <cell r="J12">
            <v>55</v>
          </cell>
        </row>
        <row r="13">
          <cell r="I13">
            <v>-4</v>
          </cell>
          <cell r="J13">
            <v>60</v>
          </cell>
        </row>
        <row r="14">
          <cell r="I14">
            <v>-3</v>
          </cell>
          <cell r="J14">
            <v>65</v>
          </cell>
        </row>
        <row r="15">
          <cell r="I15">
            <v>-7</v>
          </cell>
          <cell r="J15">
            <v>70</v>
          </cell>
        </row>
        <row r="16">
          <cell r="I16">
            <v>-3</v>
          </cell>
          <cell r="J16">
            <v>75</v>
          </cell>
        </row>
        <row r="17">
          <cell r="I17">
            <v>-1</v>
          </cell>
          <cell r="J17">
            <v>80</v>
          </cell>
        </row>
        <row r="18">
          <cell r="I18">
            <v>2</v>
          </cell>
          <cell r="J18">
            <v>85</v>
          </cell>
        </row>
        <row r="19">
          <cell r="I19">
            <v>0</v>
          </cell>
          <cell r="J19">
            <v>90</v>
          </cell>
        </row>
        <row r="20">
          <cell r="I20">
            <v>2</v>
          </cell>
          <cell r="J20">
            <v>95</v>
          </cell>
        </row>
        <row r="21">
          <cell r="I21">
            <v>0</v>
          </cell>
          <cell r="J21">
            <v>100</v>
          </cell>
        </row>
        <row r="22">
          <cell r="I22">
            <v>-1</v>
          </cell>
          <cell r="J22">
            <v>105</v>
          </cell>
        </row>
        <row r="23">
          <cell r="I23">
            <v>0</v>
          </cell>
          <cell r="J23">
            <v>110</v>
          </cell>
        </row>
        <row r="24">
          <cell r="I24">
            <v>-5</v>
          </cell>
          <cell r="J24">
            <v>115</v>
          </cell>
        </row>
        <row r="25">
          <cell r="I25">
            <v>1</v>
          </cell>
          <cell r="J25">
            <v>120</v>
          </cell>
        </row>
        <row r="26">
          <cell r="I26">
            <v>0</v>
          </cell>
          <cell r="J26">
            <v>125</v>
          </cell>
        </row>
        <row r="27">
          <cell r="I27">
            <v>2</v>
          </cell>
          <cell r="J27">
            <v>130</v>
          </cell>
        </row>
        <row r="28">
          <cell r="I28">
            <v>3</v>
          </cell>
          <cell r="J28">
            <v>135</v>
          </cell>
        </row>
        <row r="29">
          <cell r="I29">
            <v>3</v>
          </cell>
          <cell r="J29">
            <v>140</v>
          </cell>
        </row>
        <row r="30">
          <cell r="I30">
            <v>-12</v>
          </cell>
          <cell r="J30">
            <v>145</v>
          </cell>
        </row>
        <row r="31">
          <cell r="I31">
            <v>1</v>
          </cell>
          <cell r="J31">
            <v>150</v>
          </cell>
        </row>
        <row r="32">
          <cell r="I32">
            <v>1</v>
          </cell>
          <cell r="J32">
            <v>155</v>
          </cell>
        </row>
        <row r="33">
          <cell r="I33">
            <v>-1</v>
          </cell>
          <cell r="J33">
            <v>160</v>
          </cell>
        </row>
        <row r="34">
          <cell r="I34">
            <v>5</v>
          </cell>
          <cell r="J34">
            <v>165</v>
          </cell>
        </row>
        <row r="35">
          <cell r="I35">
            <v>-3</v>
          </cell>
          <cell r="J35">
            <v>170</v>
          </cell>
        </row>
        <row r="36">
          <cell r="I36">
            <v>-2</v>
          </cell>
          <cell r="J36">
            <v>175</v>
          </cell>
        </row>
        <row r="37">
          <cell r="I37">
            <v>-2</v>
          </cell>
          <cell r="J37">
            <v>180</v>
          </cell>
        </row>
        <row r="38">
          <cell r="I38">
            <v>-1</v>
          </cell>
          <cell r="J38">
            <v>185</v>
          </cell>
        </row>
        <row r="39">
          <cell r="I39">
            <v>-8</v>
          </cell>
          <cell r="J39">
            <v>190</v>
          </cell>
        </row>
        <row r="40">
          <cell r="I40">
            <v>2</v>
          </cell>
          <cell r="J40">
            <v>195</v>
          </cell>
        </row>
        <row r="41">
          <cell r="I41">
            <v>0</v>
          </cell>
          <cell r="J41">
            <v>200</v>
          </cell>
        </row>
        <row r="42">
          <cell r="I42">
            <v>1</v>
          </cell>
          <cell r="J42">
            <v>205</v>
          </cell>
        </row>
        <row r="43">
          <cell r="I43">
            <v>0</v>
          </cell>
          <cell r="J43">
            <v>210</v>
          </cell>
        </row>
        <row r="44">
          <cell r="I44">
            <v>3</v>
          </cell>
          <cell r="J44">
            <v>215</v>
          </cell>
        </row>
        <row r="45">
          <cell r="I45">
            <v>2</v>
          </cell>
          <cell r="J45">
            <v>220</v>
          </cell>
        </row>
        <row r="46">
          <cell r="I46">
            <v>-5</v>
          </cell>
          <cell r="J46">
            <v>225</v>
          </cell>
        </row>
        <row r="47">
          <cell r="I47">
            <v>3</v>
          </cell>
          <cell r="J47">
            <v>230</v>
          </cell>
        </row>
        <row r="48">
          <cell r="I48">
            <v>-1</v>
          </cell>
          <cell r="J48">
            <v>235</v>
          </cell>
        </row>
        <row r="49">
          <cell r="I49">
            <v>1</v>
          </cell>
          <cell r="J49">
            <v>240</v>
          </cell>
        </row>
        <row r="50">
          <cell r="I50">
            <v>0</v>
          </cell>
          <cell r="J50">
            <v>245</v>
          </cell>
        </row>
        <row r="51">
          <cell r="I51">
            <v>-2</v>
          </cell>
          <cell r="J51">
            <v>250</v>
          </cell>
        </row>
        <row r="52">
          <cell r="I52">
            <v>-2</v>
          </cell>
          <cell r="J52">
            <v>255</v>
          </cell>
        </row>
        <row r="53">
          <cell r="I53">
            <v>2</v>
          </cell>
          <cell r="J53">
            <v>260</v>
          </cell>
        </row>
        <row r="54">
          <cell r="I54">
            <v>4</v>
          </cell>
          <cell r="J54">
            <v>265</v>
          </cell>
        </row>
        <row r="55">
          <cell r="I55">
            <v>-7</v>
          </cell>
          <cell r="J55">
            <v>270</v>
          </cell>
        </row>
        <row r="56">
          <cell r="I56">
            <v>0</v>
          </cell>
          <cell r="J56">
            <v>275</v>
          </cell>
        </row>
        <row r="57">
          <cell r="I57">
            <v>-3</v>
          </cell>
          <cell r="J57">
            <v>280</v>
          </cell>
        </row>
        <row r="58">
          <cell r="I58">
            <v>2</v>
          </cell>
          <cell r="J58">
            <v>285</v>
          </cell>
        </row>
        <row r="59">
          <cell r="I59">
            <v>1</v>
          </cell>
          <cell r="J59">
            <v>290</v>
          </cell>
        </row>
        <row r="60">
          <cell r="I60">
            <v>-3</v>
          </cell>
          <cell r="J60">
            <v>295</v>
          </cell>
        </row>
        <row r="61">
          <cell r="I61">
            <v>-5</v>
          </cell>
          <cell r="J61">
            <v>300</v>
          </cell>
        </row>
        <row r="62">
          <cell r="I62">
            <v>-1</v>
          </cell>
          <cell r="J62">
            <v>305</v>
          </cell>
        </row>
        <row r="63">
          <cell r="I63">
            <v>3</v>
          </cell>
          <cell r="J63">
            <v>310</v>
          </cell>
        </row>
        <row r="64">
          <cell r="I64">
            <v>-3</v>
          </cell>
          <cell r="J64">
            <v>315</v>
          </cell>
        </row>
        <row r="65">
          <cell r="I65">
            <v>0</v>
          </cell>
          <cell r="J65">
            <v>320</v>
          </cell>
        </row>
        <row r="66">
          <cell r="I66">
            <v>-6</v>
          </cell>
          <cell r="J66">
            <v>325</v>
          </cell>
        </row>
        <row r="67">
          <cell r="I67">
            <v>-4</v>
          </cell>
          <cell r="J67">
            <v>330</v>
          </cell>
        </row>
        <row r="68">
          <cell r="I68">
            <v>4</v>
          </cell>
          <cell r="J68">
            <v>335</v>
          </cell>
        </row>
        <row r="69">
          <cell r="I69">
            <v>1</v>
          </cell>
          <cell r="J69">
            <v>340</v>
          </cell>
        </row>
        <row r="70">
          <cell r="I70">
            <v>2</v>
          </cell>
          <cell r="J70">
            <v>345</v>
          </cell>
        </row>
        <row r="71">
          <cell r="I71">
            <v>1</v>
          </cell>
          <cell r="J71">
            <v>350</v>
          </cell>
        </row>
        <row r="72">
          <cell r="I72">
            <v>1</v>
          </cell>
          <cell r="J72">
            <v>355</v>
          </cell>
        </row>
        <row r="73">
          <cell r="I73">
            <v>-10</v>
          </cell>
          <cell r="J73">
            <v>360</v>
          </cell>
        </row>
        <row r="74">
          <cell r="I74">
            <v>0</v>
          </cell>
          <cell r="J74">
            <v>365</v>
          </cell>
        </row>
        <row r="75">
          <cell r="I75">
            <v>-1</v>
          </cell>
          <cell r="J75">
            <v>370</v>
          </cell>
        </row>
        <row r="76">
          <cell r="I76">
            <v>0</v>
          </cell>
          <cell r="J76">
            <v>375</v>
          </cell>
        </row>
        <row r="77">
          <cell r="I77">
            <v>-1</v>
          </cell>
          <cell r="J77">
            <v>380</v>
          </cell>
        </row>
        <row r="78">
          <cell r="I78">
            <v>-3</v>
          </cell>
          <cell r="J78">
            <v>385</v>
          </cell>
        </row>
        <row r="79">
          <cell r="I79">
            <v>-1</v>
          </cell>
          <cell r="J79">
            <v>390</v>
          </cell>
        </row>
        <row r="80">
          <cell r="I80">
            <v>-2</v>
          </cell>
          <cell r="J80">
            <v>395</v>
          </cell>
        </row>
        <row r="81">
          <cell r="I81">
            <v>-1</v>
          </cell>
          <cell r="J81">
            <v>400</v>
          </cell>
        </row>
        <row r="82">
          <cell r="I82">
            <v>2</v>
          </cell>
          <cell r="J82">
            <v>405</v>
          </cell>
        </row>
        <row r="83">
          <cell r="I83">
            <v>-1</v>
          </cell>
          <cell r="J83">
            <v>410</v>
          </cell>
        </row>
        <row r="84">
          <cell r="I84">
            <v>-7</v>
          </cell>
          <cell r="J84">
            <v>415</v>
          </cell>
        </row>
        <row r="85">
          <cell r="I85">
            <v>2</v>
          </cell>
          <cell r="J85">
            <v>420</v>
          </cell>
        </row>
        <row r="86">
          <cell r="I86">
            <v>-2</v>
          </cell>
          <cell r="J86">
            <v>425</v>
          </cell>
        </row>
        <row r="87">
          <cell r="I87">
            <v>-5</v>
          </cell>
          <cell r="J87">
            <v>430</v>
          </cell>
        </row>
        <row r="88">
          <cell r="I88">
            <v>-1</v>
          </cell>
          <cell r="J88">
            <v>435</v>
          </cell>
        </row>
        <row r="89">
          <cell r="I89">
            <v>-5</v>
          </cell>
          <cell r="J89">
            <v>440</v>
          </cell>
        </row>
        <row r="90">
          <cell r="I90">
            <v>-1</v>
          </cell>
          <cell r="J90">
            <v>445</v>
          </cell>
        </row>
        <row r="91">
          <cell r="I91">
            <v>4</v>
          </cell>
          <cell r="J91">
            <v>450</v>
          </cell>
        </row>
        <row r="92">
          <cell r="I92">
            <v>-1</v>
          </cell>
          <cell r="J92">
            <v>455</v>
          </cell>
        </row>
        <row r="93">
          <cell r="I93">
            <v>-1</v>
          </cell>
          <cell r="J93">
            <v>460</v>
          </cell>
        </row>
        <row r="94">
          <cell r="I94">
            <v>-3</v>
          </cell>
          <cell r="J94">
            <v>465</v>
          </cell>
        </row>
        <row r="95">
          <cell r="I95">
            <v>5</v>
          </cell>
          <cell r="J95">
            <v>470</v>
          </cell>
        </row>
        <row r="96">
          <cell r="I96">
            <v>0</v>
          </cell>
          <cell r="J96">
            <v>475</v>
          </cell>
        </row>
        <row r="97">
          <cell r="I97">
            <v>2</v>
          </cell>
          <cell r="J97">
            <v>480</v>
          </cell>
        </row>
        <row r="98">
          <cell r="I98">
            <v>-1</v>
          </cell>
          <cell r="J98">
            <v>485</v>
          </cell>
        </row>
        <row r="99">
          <cell r="I99">
            <v>-3</v>
          </cell>
          <cell r="J99">
            <v>490</v>
          </cell>
        </row>
        <row r="100">
          <cell r="I100">
            <v>-2</v>
          </cell>
          <cell r="J100">
            <v>495</v>
          </cell>
        </row>
        <row r="101">
          <cell r="I101">
            <v>2</v>
          </cell>
          <cell r="J101">
            <v>500</v>
          </cell>
        </row>
        <row r="102">
          <cell r="I102">
            <v>0</v>
          </cell>
          <cell r="J102">
            <v>505</v>
          </cell>
        </row>
        <row r="103">
          <cell r="I103">
            <v>2</v>
          </cell>
          <cell r="J103">
            <v>510</v>
          </cell>
        </row>
        <row r="104">
          <cell r="I104">
            <v>1</v>
          </cell>
          <cell r="J104">
            <v>515</v>
          </cell>
        </row>
        <row r="105">
          <cell r="I105">
            <v>-4</v>
          </cell>
          <cell r="J105">
            <v>520</v>
          </cell>
        </row>
        <row r="106">
          <cell r="I106">
            <v>3</v>
          </cell>
          <cell r="J106">
            <v>525</v>
          </cell>
        </row>
        <row r="107">
          <cell r="I107">
            <v>0</v>
          </cell>
          <cell r="J107">
            <v>530</v>
          </cell>
        </row>
        <row r="108">
          <cell r="I108">
            <v>1</v>
          </cell>
          <cell r="J108">
            <v>535</v>
          </cell>
        </row>
        <row r="109">
          <cell r="I109">
            <v>-3</v>
          </cell>
          <cell r="J109">
            <v>540</v>
          </cell>
        </row>
        <row r="110">
          <cell r="I110">
            <v>-1</v>
          </cell>
          <cell r="J110">
            <v>545</v>
          </cell>
        </row>
        <row r="111">
          <cell r="I111">
            <v>-7</v>
          </cell>
          <cell r="J111">
            <v>550</v>
          </cell>
        </row>
        <row r="112">
          <cell r="I112">
            <v>1</v>
          </cell>
          <cell r="J112">
            <v>555</v>
          </cell>
        </row>
        <row r="113">
          <cell r="I113">
            <v>-2</v>
          </cell>
          <cell r="J113">
            <v>560</v>
          </cell>
        </row>
        <row r="114">
          <cell r="I114">
            <v>3</v>
          </cell>
          <cell r="J114">
            <v>565</v>
          </cell>
        </row>
        <row r="115">
          <cell r="I115">
            <v>0</v>
          </cell>
          <cell r="J115">
            <v>570</v>
          </cell>
        </row>
        <row r="116">
          <cell r="I116">
            <v>-5</v>
          </cell>
          <cell r="J116">
            <v>575</v>
          </cell>
        </row>
        <row r="117">
          <cell r="I117">
            <v>-3</v>
          </cell>
          <cell r="J117">
            <v>580</v>
          </cell>
        </row>
        <row r="118">
          <cell r="I118">
            <v>-3</v>
          </cell>
          <cell r="J118">
            <v>585</v>
          </cell>
        </row>
        <row r="119">
          <cell r="I119">
            <v>1</v>
          </cell>
          <cell r="J119">
            <v>590</v>
          </cell>
        </row>
        <row r="120">
          <cell r="I120">
            <v>0</v>
          </cell>
          <cell r="J120">
            <v>595</v>
          </cell>
        </row>
        <row r="121">
          <cell r="I121">
            <v>4</v>
          </cell>
          <cell r="J121">
            <v>600</v>
          </cell>
        </row>
        <row r="122">
          <cell r="I122">
            <v>-2</v>
          </cell>
          <cell r="J122">
            <v>605</v>
          </cell>
        </row>
        <row r="123">
          <cell r="I123">
            <v>-1</v>
          </cell>
          <cell r="J123">
            <v>610</v>
          </cell>
        </row>
        <row r="124">
          <cell r="I124">
            <v>-4</v>
          </cell>
          <cell r="J124">
            <v>615</v>
          </cell>
        </row>
        <row r="125">
          <cell r="I125">
            <v>0</v>
          </cell>
          <cell r="J125">
            <v>620</v>
          </cell>
        </row>
        <row r="126">
          <cell r="I126">
            <v>0</v>
          </cell>
          <cell r="J126">
            <v>625</v>
          </cell>
        </row>
        <row r="127">
          <cell r="I127">
            <v>-1</v>
          </cell>
          <cell r="J127">
            <v>630</v>
          </cell>
        </row>
        <row r="128">
          <cell r="I128">
            <v>6</v>
          </cell>
          <cell r="J128">
            <v>635</v>
          </cell>
        </row>
        <row r="129">
          <cell r="I129">
            <v>5</v>
          </cell>
          <cell r="J129">
            <v>640</v>
          </cell>
        </row>
        <row r="130">
          <cell r="I130">
            <v>2</v>
          </cell>
          <cell r="J130">
            <v>645</v>
          </cell>
        </row>
        <row r="131">
          <cell r="I131">
            <v>-1</v>
          </cell>
          <cell r="J131">
            <v>650</v>
          </cell>
        </row>
        <row r="132">
          <cell r="I132">
            <v>0</v>
          </cell>
          <cell r="J132">
            <v>655</v>
          </cell>
        </row>
        <row r="133">
          <cell r="I133">
            <v>-4</v>
          </cell>
          <cell r="J133">
            <v>660</v>
          </cell>
        </row>
        <row r="134">
          <cell r="I134">
            <v>-2</v>
          </cell>
          <cell r="J134">
            <v>665</v>
          </cell>
        </row>
        <row r="135">
          <cell r="I135">
            <v>-8</v>
          </cell>
          <cell r="J135">
            <v>670</v>
          </cell>
        </row>
        <row r="136">
          <cell r="I136">
            <v>0</v>
          </cell>
          <cell r="J136">
            <v>675</v>
          </cell>
        </row>
        <row r="137">
          <cell r="I137">
            <v>1</v>
          </cell>
          <cell r="J137">
            <v>680</v>
          </cell>
        </row>
        <row r="138">
          <cell r="I138">
            <v>0</v>
          </cell>
          <cell r="J138">
            <v>685</v>
          </cell>
        </row>
        <row r="139">
          <cell r="I139">
            <v>-1</v>
          </cell>
          <cell r="J139">
            <v>690</v>
          </cell>
        </row>
        <row r="140">
          <cell r="I140">
            <v>-6</v>
          </cell>
          <cell r="J140">
            <v>695</v>
          </cell>
        </row>
        <row r="141">
          <cell r="I141">
            <v>0</v>
          </cell>
          <cell r="J141">
            <v>700</v>
          </cell>
        </row>
        <row r="142">
          <cell r="I142">
            <v>-1</v>
          </cell>
          <cell r="J142">
            <v>705</v>
          </cell>
        </row>
        <row r="143">
          <cell r="I143">
            <v>2</v>
          </cell>
          <cell r="J143">
            <v>710</v>
          </cell>
        </row>
        <row r="144">
          <cell r="I144">
            <v>-7</v>
          </cell>
          <cell r="J144">
            <v>715</v>
          </cell>
        </row>
        <row r="145">
          <cell r="I145">
            <v>-1</v>
          </cell>
          <cell r="J145">
            <v>720</v>
          </cell>
        </row>
        <row r="146">
          <cell r="I146">
            <v>3</v>
          </cell>
          <cell r="J146">
            <v>725</v>
          </cell>
        </row>
        <row r="147">
          <cell r="I147">
            <v>-3</v>
          </cell>
          <cell r="J147">
            <v>730</v>
          </cell>
        </row>
        <row r="148">
          <cell r="I148">
            <v>-2</v>
          </cell>
          <cell r="J148">
            <v>735</v>
          </cell>
        </row>
        <row r="149">
          <cell r="I149">
            <v>-2</v>
          </cell>
          <cell r="J149">
            <v>740</v>
          </cell>
        </row>
        <row r="150">
          <cell r="I150">
            <v>-5</v>
          </cell>
          <cell r="J150">
            <v>745</v>
          </cell>
        </row>
        <row r="151">
          <cell r="I151">
            <v>3</v>
          </cell>
          <cell r="J151">
            <v>750</v>
          </cell>
        </row>
        <row r="152">
          <cell r="I152">
            <v>-3</v>
          </cell>
          <cell r="J152">
            <v>755</v>
          </cell>
        </row>
        <row r="153">
          <cell r="I153">
            <v>2</v>
          </cell>
          <cell r="J153">
            <v>760</v>
          </cell>
        </row>
        <row r="154">
          <cell r="I154">
            <v>-3</v>
          </cell>
          <cell r="J154">
            <v>765</v>
          </cell>
        </row>
        <row r="155">
          <cell r="I155">
            <v>-1</v>
          </cell>
          <cell r="J155">
            <v>770</v>
          </cell>
        </row>
        <row r="156">
          <cell r="I156">
            <v>0</v>
          </cell>
          <cell r="J156">
            <v>775</v>
          </cell>
        </row>
        <row r="157">
          <cell r="I157">
            <v>-1</v>
          </cell>
          <cell r="J157">
            <v>780</v>
          </cell>
        </row>
        <row r="158">
          <cell r="I158">
            <v>-6</v>
          </cell>
          <cell r="J158">
            <v>785</v>
          </cell>
        </row>
        <row r="159">
          <cell r="I159">
            <v>1</v>
          </cell>
          <cell r="J159">
            <v>790</v>
          </cell>
        </row>
        <row r="160">
          <cell r="I160">
            <v>2</v>
          </cell>
          <cell r="J160">
            <v>795</v>
          </cell>
        </row>
        <row r="161">
          <cell r="I161">
            <v>0</v>
          </cell>
          <cell r="J161">
            <v>800</v>
          </cell>
        </row>
        <row r="162">
          <cell r="I162">
            <v>1</v>
          </cell>
          <cell r="J162">
            <v>805</v>
          </cell>
        </row>
        <row r="163">
          <cell r="I163">
            <v>-1</v>
          </cell>
          <cell r="J163">
            <v>810</v>
          </cell>
        </row>
        <row r="164">
          <cell r="I164">
            <v>-4</v>
          </cell>
          <cell r="J164">
            <v>815</v>
          </cell>
        </row>
        <row r="165">
          <cell r="I165">
            <v>-1</v>
          </cell>
          <cell r="J165">
            <v>820</v>
          </cell>
        </row>
        <row r="166">
          <cell r="I166">
            <v>-1</v>
          </cell>
          <cell r="J166">
            <v>825</v>
          </cell>
        </row>
        <row r="167">
          <cell r="I167">
            <v>1</v>
          </cell>
          <cell r="J167">
            <v>830</v>
          </cell>
        </row>
        <row r="168">
          <cell r="I168">
            <v>1</v>
          </cell>
          <cell r="J168">
            <v>835</v>
          </cell>
        </row>
        <row r="169">
          <cell r="I169">
            <v>-1</v>
          </cell>
          <cell r="J169">
            <v>840</v>
          </cell>
        </row>
        <row r="170">
          <cell r="I170">
            <v>-1</v>
          </cell>
          <cell r="J170">
            <v>845</v>
          </cell>
        </row>
        <row r="171">
          <cell r="I171">
            <v>0</v>
          </cell>
          <cell r="J171">
            <v>850</v>
          </cell>
        </row>
        <row r="172">
          <cell r="I172">
            <v>-9</v>
          </cell>
          <cell r="J172">
            <v>855</v>
          </cell>
        </row>
        <row r="173">
          <cell r="I173">
            <v>-2</v>
          </cell>
          <cell r="J173">
            <v>860</v>
          </cell>
        </row>
        <row r="174">
          <cell r="I174">
            <v>1</v>
          </cell>
          <cell r="J174">
            <v>865</v>
          </cell>
        </row>
        <row r="175">
          <cell r="I175">
            <v>-1</v>
          </cell>
          <cell r="J175">
            <v>870</v>
          </cell>
        </row>
        <row r="176">
          <cell r="I176">
            <v>3</v>
          </cell>
          <cell r="J176">
            <v>875</v>
          </cell>
        </row>
        <row r="177">
          <cell r="I177">
            <v>-4</v>
          </cell>
          <cell r="J177">
            <v>880</v>
          </cell>
        </row>
        <row r="178">
          <cell r="I178">
            <v>1</v>
          </cell>
          <cell r="J178">
            <v>885</v>
          </cell>
        </row>
        <row r="179">
          <cell r="I179">
            <v>0</v>
          </cell>
          <cell r="J179">
            <v>890</v>
          </cell>
        </row>
        <row r="180">
          <cell r="I180">
            <v>0</v>
          </cell>
          <cell r="J180">
            <v>895</v>
          </cell>
        </row>
        <row r="181">
          <cell r="I181">
            <v>0</v>
          </cell>
          <cell r="J181">
            <v>900</v>
          </cell>
        </row>
        <row r="182">
          <cell r="I182">
            <v>1</v>
          </cell>
          <cell r="J182">
            <v>905</v>
          </cell>
        </row>
        <row r="183">
          <cell r="I183">
            <v>-2</v>
          </cell>
          <cell r="J183">
            <v>910</v>
          </cell>
        </row>
        <row r="184">
          <cell r="I184">
            <v>-1</v>
          </cell>
          <cell r="J184">
            <v>915</v>
          </cell>
        </row>
        <row r="185">
          <cell r="I185">
            <v>-2</v>
          </cell>
          <cell r="J185">
            <v>920</v>
          </cell>
        </row>
        <row r="186">
          <cell r="I186">
            <v>3</v>
          </cell>
          <cell r="J186">
            <v>925</v>
          </cell>
        </row>
        <row r="187">
          <cell r="I187">
            <v>2</v>
          </cell>
          <cell r="J187">
            <v>930</v>
          </cell>
        </row>
        <row r="188">
          <cell r="I188">
            <v>-3</v>
          </cell>
          <cell r="J188">
            <v>935</v>
          </cell>
        </row>
        <row r="189">
          <cell r="I189">
            <v>1</v>
          </cell>
          <cell r="J189">
            <v>940</v>
          </cell>
        </row>
        <row r="190">
          <cell r="I190">
            <v>4</v>
          </cell>
          <cell r="J190">
            <v>945</v>
          </cell>
        </row>
        <row r="191">
          <cell r="I191">
            <v>-2</v>
          </cell>
          <cell r="J191">
            <v>950</v>
          </cell>
        </row>
        <row r="192">
          <cell r="I192">
            <v>5</v>
          </cell>
          <cell r="J192">
            <v>955</v>
          </cell>
        </row>
        <row r="193">
          <cell r="I193">
            <v>-4</v>
          </cell>
          <cell r="J193">
            <v>960</v>
          </cell>
        </row>
        <row r="194">
          <cell r="I194">
            <v>-1</v>
          </cell>
          <cell r="J194">
            <v>965</v>
          </cell>
        </row>
        <row r="195">
          <cell r="I195">
            <v>0</v>
          </cell>
          <cell r="J195">
            <v>970</v>
          </cell>
        </row>
        <row r="196">
          <cell r="I196">
            <v>0</v>
          </cell>
          <cell r="J196">
            <v>975</v>
          </cell>
        </row>
        <row r="197">
          <cell r="I197">
            <v>-15</v>
          </cell>
          <cell r="J197">
            <v>980</v>
          </cell>
        </row>
        <row r="198">
          <cell r="I198">
            <v>-3</v>
          </cell>
          <cell r="J198">
            <v>985</v>
          </cell>
        </row>
        <row r="199">
          <cell r="I199">
            <v>0</v>
          </cell>
          <cell r="J199">
            <v>990</v>
          </cell>
        </row>
        <row r="200">
          <cell r="I200">
            <v>5</v>
          </cell>
          <cell r="J200">
            <v>995</v>
          </cell>
        </row>
        <row r="201">
          <cell r="I201">
            <v>4</v>
          </cell>
          <cell r="J201">
            <v>1000</v>
          </cell>
        </row>
        <row r="202">
          <cell r="I202">
            <v>0</v>
          </cell>
          <cell r="J202">
            <v>1005</v>
          </cell>
        </row>
        <row r="203">
          <cell r="I203">
            <v>0</v>
          </cell>
          <cell r="J203">
            <v>1010</v>
          </cell>
        </row>
        <row r="204">
          <cell r="I204">
            <v>1</v>
          </cell>
          <cell r="J204">
            <v>1015</v>
          </cell>
        </row>
        <row r="205">
          <cell r="I205">
            <v>-3</v>
          </cell>
          <cell r="J205">
            <v>1020</v>
          </cell>
        </row>
        <row r="206">
          <cell r="I206">
            <v>-3</v>
          </cell>
          <cell r="J206">
            <v>1025</v>
          </cell>
        </row>
        <row r="207">
          <cell r="I207">
            <v>2</v>
          </cell>
          <cell r="J207">
            <v>1030</v>
          </cell>
        </row>
        <row r="208">
          <cell r="I208">
            <v>-2</v>
          </cell>
          <cell r="J208">
            <v>1035</v>
          </cell>
        </row>
        <row r="209">
          <cell r="I209">
            <v>3</v>
          </cell>
          <cell r="J209">
            <v>1040</v>
          </cell>
        </row>
        <row r="210">
          <cell r="I210">
            <v>0</v>
          </cell>
          <cell r="J210">
            <v>1045</v>
          </cell>
        </row>
        <row r="211">
          <cell r="I211">
            <v>-1</v>
          </cell>
          <cell r="J211">
            <v>1050</v>
          </cell>
        </row>
        <row r="212">
          <cell r="I212">
            <v>-4</v>
          </cell>
          <cell r="J212">
            <v>1055</v>
          </cell>
        </row>
        <row r="213">
          <cell r="I213">
            <v>4</v>
          </cell>
          <cell r="J213">
            <v>1060</v>
          </cell>
        </row>
        <row r="214">
          <cell r="I214">
            <v>0</v>
          </cell>
          <cell r="J214">
            <v>1065</v>
          </cell>
        </row>
        <row r="215">
          <cell r="I215">
            <v>-1</v>
          </cell>
          <cell r="J215">
            <v>1070</v>
          </cell>
        </row>
        <row r="216">
          <cell r="I216">
            <v>-1</v>
          </cell>
          <cell r="J216">
            <v>1075</v>
          </cell>
        </row>
        <row r="217">
          <cell r="I217">
            <v>2</v>
          </cell>
          <cell r="J217">
            <v>1080</v>
          </cell>
        </row>
        <row r="218">
          <cell r="I218">
            <v>0</v>
          </cell>
          <cell r="J218">
            <v>1085</v>
          </cell>
        </row>
        <row r="219">
          <cell r="I219">
            <v>-3</v>
          </cell>
          <cell r="J219">
            <v>1090</v>
          </cell>
        </row>
        <row r="220">
          <cell r="I220">
            <v>-8</v>
          </cell>
          <cell r="J220">
            <v>1095</v>
          </cell>
        </row>
        <row r="221">
          <cell r="I221">
            <v>1</v>
          </cell>
          <cell r="J221">
            <v>1100</v>
          </cell>
        </row>
        <row r="222">
          <cell r="I222">
            <v>-3</v>
          </cell>
          <cell r="J222">
            <v>1105</v>
          </cell>
        </row>
        <row r="223">
          <cell r="I223">
            <v>-1</v>
          </cell>
          <cell r="J223">
            <v>1110</v>
          </cell>
        </row>
        <row r="224">
          <cell r="I224">
            <v>1</v>
          </cell>
          <cell r="J224">
            <v>1115</v>
          </cell>
        </row>
        <row r="225">
          <cell r="I225">
            <v>0</v>
          </cell>
          <cell r="J225">
            <v>1120</v>
          </cell>
        </row>
        <row r="226">
          <cell r="I226">
            <v>-2</v>
          </cell>
          <cell r="J226">
            <v>1125</v>
          </cell>
        </row>
        <row r="227">
          <cell r="I227">
            <v>2</v>
          </cell>
          <cell r="J227">
            <v>1130</v>
          </cell>
        </row>
        <row r="228">
          <cell r="I228">
            <v>-3</v>
          </cell>
          <cell r="J228">
            <v>1135</v>
          </cell>
        </row>
        <row r="229">
          <cell r="I229">
            <v>-5</v>
          </cell>
          <cell r="J229">
            <v>1140</v>
          </cell>
        </row>
        <row r="230">
          <cell r="I230">
            <v>0</v>
          </cell>
          <cell r="J230">
            <v>1145</v>
          </cell>
        </row>
        <row r="231">
          <cell r="I231">
            <v>0</v>
          </cell>
          <cell r="J231">
            <v>1150</v>
          </cell>
        </row>
        <row r="232">
          <cell r="I232">
            <v>2</v>
          </cell>
          <cell r="J232">
            <v>1155</v>
          </cell>
        </row>
        <row r="233">
          <cell r="I233">
            <v>1</v>
          </cell>
          <cell r="J233">
            <v>1160</v>
          </cell>
        </row>
        <row r="234">
          <cell r="I234">
            <v>-1</v>
          </cell>
          <cell r="J234">
            <v>1165</v>
          </cell>
        </row>
        <row r="235">
          <cell r="I235">
            <v>1</v>
          </cell>
          <cell r="J235">
            <v>1170</v>
          </cell>
        </row>
        <row r="236">
          <cell r="I236">
            <v>1</v>
          </cell>
          <cell r="J236">
            <v>1175</v>
          </cell>
        </row>
        <row r="237">
          <cell r="I237">
            <v>4</v>
          </cell>
          <cell r="J237">
            <v>1180</v>
          </cell>
        </row>
        <row r="238">
          <cell r="I238">
            <v>1</v>
          </cell>
          <cell r="J238">
            <v>1185</v>
          </cell>
        </row>
        <row r="239">
          <cell r="I239">
            <v>-4</v>
          </cell>
          <cell r="J239">
            <v>1190</v>
          </cell>
        </row>
        <row r="240">
          <cell r="I240">
            <v>-3</v>
          </cell>
          <cell r="J240">
            <v>1195</v>
          </cell>
        </row>
        <row r="241">
          <cell r="I241">
            <v>3</v>
          </cell>
          <cell r="J241">
            <v>1200</v>
          </cell>
        </row>
        <row r="242">
          <cell r="I242">
            <v>-2</v>
          </cell>
          <cell r="J242">
            <v>1205</v>
          </cell>
        </row>
        <row r="243">
          <cell r="I243">
            <v>-1</v>
          </cell>
          <cell r="J243">
            <v>1210</v>
          </cell>
        </row>
        <row r="244">
          <cell r="I244">
            <v>1</v>
          </cell>
          <cell r="J244">
            <v>1215</v>
          </cell>
        </row>
        <row r="245">
          <cell r="I245">
            <v>1</v>
          </cell>
          <cell r="J245">
            <v>1220</v>
          </cell>
        </row>
        <row r="246">
          <cell r="I246">
            <v>-1</v>
          </cell>
          <cell r="J246">
            <v>1225</v>
          </cell>
        </row>
        <row r="247">
          <cell r="I247">
            <v>-2</v>
          </cell>
          <cell r="J247">
            <v>1230</v>
          </cell>
        </row>
        <row r="248">
          <cell r="I248">
            <v>-2</v>
          </cell>
          <cell r="J248">
            <v>1235</v>
          </cell>
        </row>
        <row r="249">
          <cell r="I249">
            <v>-5</v>
          </cell>
          <cell r="J249">
            <v>1240</v>
          </cell>
        </row>
        <row r="250">
          <cell r="I250">
            <v>3</v>
          </cell>
          <cell r="J250">
            <v>1245</v>
          </cell>
        </row>
        <row r="251">
          <cell r="I251">
            <v>-6</v>
          </cell>
          <cell r="J251">
            <v>1250</v>
          </cell>
        </row>
        <row r="252">
          <cell r="I252">
            <v>-2</v>
          </cell>
          <cell r="J252">
            <v>1255</v>
          </cell>
        </row>
        <row r="253">
          <cell r="I253">
            <v>-5</v>
          </cell>
          <cell r="J253">
            <v>1260</v>
          </cell>
        </row>
        <row r="254">
          <cell r="I254">
            <v>3</v>
          </cell>
          <cell r="J254">
            <v>1265</v>
          </cell>
        </row>
        <row r="255">
          <cell r="I255">
            <v>5</v>
          </cell>
          <cell r="J255">
            <v>1270</v>
          </cell>
        </row>
        <row r="256">
          <cell r="I256">
            <v>1</v>
          </cell>
          <cell r="J256">
            <v>1275</v>
          </cell>
        </row>
        <row r="257">
          <cell r="I257">
            <v>-2</v>
          </cell>
          <cell r="J257">
            <v>1280</v>
          </cell>
        </row>
        <row r="258">
          <cell r="I258">
            <v>-2</v>
          </cell>
          <cell r="J258">
            <v>1285</v>
          </cell>
        </row>
        <row r="259">
          <cell r="I259">
            <v>2</v>
          </cell>
          <cell r="J259">
            <v>1290</v>
          </cell>
        </row>
        <row r="260">
          <cell r="I260">
            <v>0</v>
          </cell>
          <cell r="J260">
            <v>1295</v>
          </cell>
        </row>
        <row r="261">
          <cell r="I261">
            <v>2</v>
          </cell>
          <cell r="J261">
            <v>1300</v>
          </cell>
        </row>
        <row r="262">
          <cell r="I262">
            <v>-1</v>
          </cell>
          <cell r="J262">
            <v>1305</v>
          </cell>
        </row>
        <row r="263">
          <cell r="I263">
            <v>-1</v>
          </cell>
          <cell r="J263">
            <v>1310</v>
          </cell>
        </row>
        <row r="264">
          <cell r="I264">
            <v>0</v>
          </cell>
          <cell r="J264">
            <v>1315</v>
          </cell>
        </row>
        <row r="265">
          <cell r="I265">
            <v>0</v>
          </cell>
          <cell r="J265">
            <v>1320</v>
          </cell>
        </row>
        <row r="266">
          <cell r="I266">
            <v>-2</v>
          </cell>
          <cell r="J266">
            <v>1325</v>
          </cell>
        </row>
        <row r="267">
          <cell r="I267">
            <v>-3</v>
          </cell>
          <cell r="J267">
            <v>1330</v>
          </cell>
        </row>
        <row r="268">
          <cell r="I268">
            <v>-9</v>
          </cell>
          <cell r="J268">
            <v>1335</v>
          </cell>
        </row>
        <row r="269">
          <cell r="I269">
            <v>0</v>
          </cell>
          <cell r="J269">
            <v>1340</v>
          </cell>
        </row>
        <row r="270">
          <cell r="I270">
            <v>1</v>
          </cell>
          <cell r="J270">
            <v>1345</v>
          </cell>
        </row>
        <row r="271">
          <cell r="I271">
            <v>2</v>
          </cell>
          <cell r="J271">
            <v>1350</v>
          </cell>
        </row>
        <row r="272">
          <cell r="I272">
            <v>1</v>
          </cell>
          <cell r="J272">
            <v>1355</v>
          </cell>
        </row>
        <row r="273">
          <cell r="I273">
            <v>-3</v>
          </cell>
          <cell r="J273">
            <v>1360</v>
          </cell>
        </row>
        <row r="274">
          <cell r="I274">
            <v>-4</v>
          </cell>
          <cell r="J274">
            <v>1365</v>
          </cell>
        </row>
        <row r="275">
          <cell r="I275">
            <v>2</v>
          </cell>
          <cell r="J275">
            <v>1370</v>
          </cell>
        </row>
        <row r="276">
          <cell r="I276">
            <v>1</v>
          </cell>
          <cell r="J276">
            <v>1375</v>
          </cell>
        </row>
        <row r="277">
          <cell r="I277">
            <v>1</v>
          </cell>
          <cell r="J277">
            <v>1380</v>
          </cell>
        </row>
        <row r="278">
          <cell r="I278">
            <v>1</v>
          </cell>
          <cell r="J278">
            <v>1385</v>
          </cell>
        </row>
        <row r="279">
          <cell r="I279">
            <v>-5</v>
          </cell>
          <cell r="J279">
            <v>1390</v>
          </cell>
        </row>
        <row r="280">
          <cell r="I280">
            <v>-3</v>
          </cell>
          <cell r="J280">
            <v>1395</v>
          </cell>
        </row>
        <row r="281">
          <cell r="I281">
            <v>-2</v>
          </cell>
          <cell r="J281">
            <v>1400</v>
          </cell>
        </row>
        <row r="282">
          <cell r="I282">
            <v>-2</v>
          </cell>
          <cell r="J282">
            <v>1405</v>
          </cell>
        </row>
        <row r="283">
          <cell r="I283">
            <v>-5</v>
          </cell>
          <cell r="J283">
            <v>1410</v>
          </cell>
        </row>
        <row r="284">
          <cell r="I284">
            <v>0</v>
          </cell>
          <cell r="J284">
            <v>1415</v>
          </cell>
        </row>
        <row r="285">
          <cell r="I285">
            <v>-1</v>
          </cell>
          <cell r="J285">
            <v>1420</v>
          </cell>
        </row>
        <row r="286">
          <cell r="I286">
            <v>-4</v>
          </cell>
          <cell r="J286">
            <v>1425</v>
          </cell>
        </row>
        <row r="287">
          <cell r="I287">
            <v>-4</v>
          </cell>
          <cell r="J287">
            <v>1430</v>
          </cell>
        </row>
        <row r="288">
          <cell r="I288">
            <v>1</v>
          </cell>
          <cell r="J288">
            <v>1435</v>
          </cell>
        </row>
        <row r="289">
          <cell r="I289">
            <v>2</v>
          </cell>
          <cell r="J289">
            <v>1440</v>
          </cell>
        </row>
        <row r="290">
          <cell r="I290">
            <v>-3</v>
          </cell>
          <cell r="J290">
            <v>1445</v>
          </cell>
        </row>
        <row r="291">
          <cell r="I291">
            <v>1</v>
          </cell>
          <cell r="J291">
            <v>1450</v>
          </cell>
        </row>
        <row r="292">
          <cell r="I292">
            <v>0</v>
          </cell>
          <cell r="J292">
            <v>1455</v>
          </cell>
        </row>
        <row r="293">
          <cell r="I293">
            <v>-1</v>
          </cell>
          <cell r="J293">
            <v>1460</v>
          </cell>
        </row>
        <row r="294">
          <cell r="I294">
            <v>-1</v>
          </cell>
          <cell r="J294">
            <v>1465</v>
          </cell>
        </row>
        <row r="295">
          <cell r="I295">
            <v>-3</v>
          </cell>
          <cell r="J295">
            <v>1470</v>
          </cell>
        </row>
        <row r="296">
          <cell r="I296">
            <v>1</v>
          </cell>
          <cell r="J296">
            <v>1475</v>
          </cell>
        </row>
        <row r="297">
          <cell r="I297">
            <v>-4</v>
          </cell>
          <cell r="J297">
            <v>1480</v>
          </cell>
        </row>
        <row r="298">
          <cell r="I298">
            <v>1</v>
          </cell>
          <cell r="J298">
            <v>1485</v>
          </cell>
        </row>
        <row r="299">
          <cell r="I299">
            <v>-1</v>
          </cell>
          <cell r="J299">
            <v>1490</v>
          </cell>
        </row>
        <row r="300">
          <cell r="I300">
            <v>1</v>
          </cell>
          <cell r="J300">
            <v>1495</v>
          </cell>
        </row>
        <row r="301">
          <cell r="I301">
            <v>0</v>
          </cell>
          <cell r="J301">
            <v>1500</v>
          </cell>
        </row>
        <row r="302">
          <cell r="I302">
            <v>-3</v>
          </cell>
          <cell r="J302">
            <v>1505</v>
          </cell>
        </row>
        <row r="303">
          <cell r="I303">
            <v>0</v>
          </cell>
          <cell r="J303">
            <v>1510</v>
          </cell>
        </row>
        <row r="304">
          <cell r="I304">
            <v>0</v>
          </cell>
          <cell r="J304">
            <v>1515</v>
          </cell>
        </row>
        <row r="305">
          <cell r="I305">
            <v>0</v>
          </cell>
          <cell r="J305">
            <v>1520</v>
          </cell>
        </row>
        <row r="306">
          <cell r="I306">
            <v>0</v>
          </cell>
          <cell r="J306">
            <v>1525</v>
          </cell>
        </row>
        <row r="307">
          <cell r="I307">
            <v>0</v>
          </cell>
          <cell r="J307">
            <v>1530</v>
          </cell>
        </row>
        <row r="308">
          <cell r="I308">
            <v>-3</v>
          </cell>
          <cell r="J308">
            <v>1535</v>
          </cell>
        </row>
        <row r="309">
          <cell r="I309">
            <v>-4</v>
          </cell>
          <cell r="J309">
            <v>1540</v>
          </cell>
        </row>
        <row r="310">
          <cell r="I310">
            <v>2</v>
          </cell>
          <cell r="J310">
            <v>1545</v>
          </cell>
        </row>
        <row r="311">
          <cell r="I311">
            <v>-3</v>
          </cell>
          <cell r="J311">
            <v>1550</v>
          </cell>
        </row>
        <row r="312">
          <cell r="I312">
            <v>-3</v>
          </cell>
          <cell r="J312">
            <v>1555</v>
          </cell>
        </row>
        <row r="313">
          <cell r="I313">
            <v>-7</v>
          </cell>
          <cell r="J313">
            <v>1560</v>
          </cell>
        </row>
        <row r="314">
          <cell r="I314">
            <v>0</v>
          </cell>
          <cell r="J314">
            <v>1565</v>
          </cell>
        </row>
        <row r="315">
          <cell r="I315">
            <v>2</v>
          </cell>
          <cell r="J315">
            <v>1570</v>
          </cell>
        </row>
        <row r="316">
          <cell r="I316">
            <v>1</v>
          </cell>
          <cell r="J316">
            <v>1575</v>
          </cell>
        </row>
        <row r="317">
          <cell r="I317">
            <v>-1</v>
          </cell>
          <cell r="J317">
            <v>1580</v>
          </cell>
        </row>
        <row r="318">
          <cell r="I318">
            <v>-2</v>
          </cell>
          <cell r="J318">
            <v>1585</v>
          </cell>
        </row>
        <row r="319">
          <cell r="I319">
            <v>2</v>
          </cell>
          <cell r="J319">
            <v>1590</v>
          </cell>
        </row>
        <row r="320">
          <cell r="I320">
            <v>-1</v>
          </cell>
          <cell r="J320">
            <v>1595</v>
          </cell>
        </row>
        <row r="321">
          <cell r="I321">
            <v>2</v>
          </cell>
          <cell r="J321">
            <v>1600</v>
          </cell>
        </row>
        <row r="322">
          <cell r="I322">
            <v>0</v>
          </cell>
          <cell r="J322">
            <v>1605</v>
          </cell>
        </row>
        <row r="323">
          <cell r="I323">
            <v>1</v>
          </cell>
          <cell r="J323">
            <v>1610</v>
          </cell>
        </row>
        <row r="324">
          <cell r="I324">
            <v>-8</v>
          </cell>
          <cell r="J324">
            <v>1615</v>
          </cell>
        </row>
        <row r="325">
          <cell r="I325">
            <v>-5</v>
          </cell>
          <cell r="J325">
            <v>1620</v>
          </cell>
        </row>
        <row r="326">
          <cell r="I326">
            <v>1</v>
          </cell>
          <cell r="J326">
            <v>1625</v>
          </cell>
        </row>
        <row r="327">
          <cell r="I327">
            <v>-1</v>
          </cell>
          <cell r="J327">
            <v>1630</v>
          </cell>
        </row>
        <row r="328">
          <cell r="I328">
            <v>0</v>
          </cell>
          <cell r="J328">
            <v>1635</v>
          </cell>
        </row>
        <row r="329">
          <cell r="I329">
            <v>1</v>
          </cell>
          <cell r="J329">
            <v>1640</v>
          </cell>
        </row>
        <row r="330">
          <cell r="I330">
            <v>2</v>
          </cell>
          <cell r="J330">
            <v>1645</v>
          </cell>
        </row>
        <row r="331">
          <cell r="I331">
            <v>-3</v>
          </cell>
          <cell r="J331">
            <v>1650</v>
          </cell>
        </row>
        <row r="332">
          <cell r="I332">
            <v>1</v>
          </cell>
          <cell r="J332">
            <v>1655</v>
          </cell>
        </row>
        <row r="333">
          <cell r="I333">
            <v>-1</v>
          </cell>
          <cell r="J333">
            <v>1660</v>
          </cell>
        </row>
        <row r="334">
          <cell r="I334">
            <v>0</v>
          </cell>
          <cell r="J334">
            <v>1665</v>
          </cell>
        </row>
        <row r="335">
          <cell r="I335">
            <v>2</v>
          </cell>
          <cell r="J335">
            <v>1670</v>
          </cell>
        </row>
        <row r="336">
          <cell r="I336">
            <v>2</v>
          </cell>
          <cell r="J336">
            <v>1675</v>
          </cell>
        </row>
        <row r="337">
          <cell r="I337">
            <v>4</v>
          </cell>
          <cell r="J337">
            <v>1680</v>
          </cell>
        </row>
        <row r="338">
          <cell r="I338">
            <v>-5</v>
          </cell>
          <cell r="J338">
            <v>1685</v>
          </cell>
        </row>
        <row r="339">
          <cell r="I339">
            <v>-4</v>
          </cell>
          <cell r="J339">
            <v>1690</v>
          </cell>
        </row>
        <row r="340">
          <cell r="I340">
            <v>2</v>
          </cell>
          <cell r="J340">
            <v>1695</v>
          </cell>
        </row>
        <row r="341">
          <cell r="I341">
            <v>-2</v>
          </cell>
          <cell r="J341">
            <v>1700</v>
          </cell>
        </row>
        <row r="342">
          <cell r="I342">
            <v>1</v>
          </cell>
          <cell r="J342">
            <v>1705</v>
          </cell>
        </row>
        <row r="343">
          <cell r="I343">
            <v>-1</v>
          </cell>
          <cell r="J343">
            <v>1710</v>
          </cell>
        </row>
        <row r="344">
          <cell r="I344">
            <v>4</v>
          </cell>
          <cell r="J344">
            <v>1715</v>
          </cell>
        </row>
        <row r="345">
          <cell r="I345">
            <v>1</v>
          </cell>
          <cell r="J345">
            <v>1720</v>
          </cell>
        </row>
        <row r="346">
          <cell r="I346">
            <v>-1</v>
          </cell>
          <cell r="J346">
            <v>1725</v>
          </cell>
        </row>
        <row r="347">
          <cell r="I347">
            <v>3</v>
          </cell>
          <cell r="J347">
            <v>1730</v>
          </cell>
        </row>
        <row r="348">
          <cell r="I348">
            <v>1</v>
          </cell>
          <cell r="J348">
            <v>1735</v>
          </cell>
        </row>
        <row r="349">
          <cell r="I349">
            <v>0</v>
          </cell>
          <cell r="J349">
            <v>1740</v>
          </cell>
        </row>
        <row r="350">
          <cell r="I350">
            <v>-2</v>
          </cell>
          <cell r="J350">
            <v>1745</v>
          </cell>
        </row>
        <row r="351">
          <cell r="I351">
            <v>-2</v>
          </cell>
          <cell r="J351">
            <v>1750</v>
          </cell>
        </row>
        <row r="352">
          <cell r="I352">
            <v>-2</v>
          </cell>
          <cell r="J352">
            <v>1755</v>
          </cell>
        </row>
        <row r="353">
          <cell r="I353">
            <v>1</v>
          </cell>
          <cell r="J353">
            <v>1760</v>
          </cell>
        </row>
        <row r="354">
          <cell r="I354">
            <v>-3</v>
          </cell>
          <cell r="J354">
            <v>1765</v>
          </cell>
        </row>
        <row r="355">
          <cell r="I355">
            <v>-2</v>
          </cell>
          <cell r="J355">
            <v>1770</v>
          </cell>
        </row>
        <row r="356">
          <cell r="I356">
            <v>-1</v>
          </cell>
          <cell r="J356">
            <v>1775</v>
          </cell>
        </row>
        <row r="357">
          <cell r="I357">
            <v>0</v>
          </cell>
          <cell r="J357">
            <v>1780</v>
          </cell>
        </row>
        <row r="358">
          <cell r="I358">
            <v>10</v>
          </cell>
          <cell r="J358">
            <v>1785</v>
          </cell>
        </row>
        <row r="359">
          <cell r="I359">
            <v>-1</v>
          </cell>
          <cell r="J359">
            <v>1790</v>
          </cell>
        </row>
        <row r="360">
          <cell r="I360">
            <v>-3</v>
          </cell>
          <cell r="J360">
            <v>1795</v>
          </cell>
        </row>
        <row r="361">
          <cell r="I361">
            <v>0</v>
          </cell>
          <cell r="J361">
            <v>1800</v>
          </cell>
        </row>
        <row r="362">
          <cell r="I362">
            <v>2</v>
          </cell>
          <cell r="J362">
            <v>1805</v>
          </cell>
        </row>
        <row r="363">
          <cell r="I363">
            <v>1</v>
          </cell>
          <cell r="J363">
            <v>1810</v>
          </cell>
        </row>
        <row r="364">
          <cell r="I364">
            <v>3</v>
          </cell>
          <cell r="J364">
            <v>1815</v>
          </cell>
        </row>
        <row r="365">
          <cell r="I365">
            <v>-3</v>
          </cell>
          <cell r="J365">
            <v>1820</v>
          </cell>
        </row>
        <row r="366">
          <cell r="I366">
            <v>-5</v>
          </cell>
          <cell r="J366">
            <v>1825</v>
          </cell>
        </row>
        <row r="367">
          <cell r="I367">
            <v>-2</v>
          </cell>
          <cell r="J367">
            <v>1830</v>
          </cell>
        </row>
        <row r="368">
          <cell r="I368">
            <v>-2</v>
          </cell>
          <cell r="J368">
            <v>1835</v>
          </cell>
        </row>
        <row r="369">
          <cell r="I369">
            <v>1</v>
          </cell>
          <cell r="J369">
            <v>1840</v>
          </cell>
        </row>
        <row r="370">
          <cell r="I370">
            <v>-4</v>
          </cell>
          <cell r="J370">
            <v>1845</v>
          </cell>
        </row>
        <row r="371">
          <cell r="I371">
            <v>0</v>
          </cell>
          <cell r="J371">
            <v>1850</v>
          </cell>
        </row>
        <row r="372">
          <cell r="I372">
            <v>-2</v>
          </cell>
          <cell r="J372">
            <v>1855</v>
          </cell>
        </row>
        <row r="373">
          <cell r="I373">
            <v>-3</v>
          </cell>
          <cell r="J373">
            <v>1860</v>
          </cell>
        </row>
        <row r="374">
          <cell r="I374">
            <v>0</v>
          </cell>
          <cell r="J374">
            <v>1865</v>
          </cell>
        </row>
        <row r="375">
          <cell r="I375">
            <v>-4</v>
          </cell>
          <cell r="J375">
            <v>1870</v>
          </cell>
        </row>
        <row r="376">
          <cell r="I376">
            <v>-4</v>
          </cell>
          <cell r="J376">
            <v>1875</v>
          </cell>
        </row>
        <row r="377">
          <cell r="I377">
            <v>0</v>
          </cell>
          <cell r="J377">
            <v>1880</v>
          </cell>
        </row>
        <row r="378">
          <cell r="I378">
            <v>0</v>
          </cell>
          <cell r="J378">
            <v>1885</v>
          </cell>
        </row>
        <row r="379">
          <cell r="I379">
            <v>-1</v>
          </cell>
          <cell r="J379">
            <v>1890</v>
          </cell>
        </row>
        <row r="380">
          <cell r="I380">
            <v>-5</v>
          </cell>
          <cell r="J380">
            <v>1895</v>
          </cell>
        </row>
        <row r="381">
          <cell r="I381">
            <v>-5</v>
          </cell>
          <cell r="J381">
            <v>1900</v>
          </cell>
        </row>
        <row r="382">
          <cell r="I382">
            <v>-6</v>
          </cell>
          <cell r="J382">
            <v>1905</v>
          </cell>
        </row>
        <row r="383">
          <cell r="I383">
            <v>-1</v>
          </cell>
          <cell r="J383">
            <v>1910</v>
          </cell>
        </row>
        <row r="384">
          <cell r="I384">
            <v>0</v>
          </cell>
          <cell r="J384">
            <v>1915</v>
          </cell>
        </row>
        <row r="385">
          <cell r="I385">
            <v>0</v>
          </cell>
          <cell r="J385">
            <v>1920</v>
          </cell>
        </row>
        <row r="386">
          <cell r="I386">
            <v>0</v>
          </cell>
          <cell r="J386">
            <v>1925</v>
          </cell>
        </row>
        <row r="387">
          <cell r="I387">
            <v>-1</v>
          </cell>
          <cell r="J387">
            <v>1930</v>
          </cell>
        </row>
        <row r="388">
          <cell r="I388">
            <v>-1</v>
          </cell>
          <cell r="J388">
            <v>1935</v>
          </cell>
        </row>
        <row r="389">
          <cell r="I389">
            <v>3</v>
          </cell>
          <cell r="J389">
            <v>1940</v>
          </cell>
        </row>
        <row r="390">
          <cell r="I390">
            <v>2</v>
          </cell>
          <cell r="J390">
            <v>1945</v>
          </cell>
        </row>
        <row r="391">
          <cell r="I391">
            <v>5</v>
          </cell>
          <cell r="J391">
            <v>1950</v>
          </cell>
        </row>
        <row r="392">
          <cell r="I392">
            <v>0</v>
          </cell>
          <cell r="J392">
            <v>1955</v>
          </cell>
        </row>
        <row r="393">
          <cell r="I393">
            <v>-6</v>
          </cell>
          <cell r="J393">
            <v>1960</v>
          </cell>
        </row>
        <row r="394">
          <cell r="I394">
            <v>-1</v>
          </cell>
          <cell r="J394">
            <v>1965</v>
          </cell>
        </row>
        <row r="395">
          <cell r="I395">
            <v>-3</v>
          </cell>
          <cell r="J395">
            <v>1970</v>
          </cell>
        </row>
        <row r="396">
          <cell r="I396">
            <v>1</v>
          </cell>
          <cell r="J396">
            <v>1975</v>
          </cell>
        </row>
        <row r="397">
          <cell r="I397">
            <v>1</v>
          </cell>
          <cell r="J397">
            <v>1980</v>
          </cell>
        </row>
        <row r="398">
          <cell r="I398">
            <v>-5</v>
          </cell>
          <cell r="J398">
            <v>1985</v>
          </cell>
        </row>
        <row r="399">
          <cell r="I399">
            <v>0</v>
          </cell>
          <cell r="J399">
            <v>1990</v>
          </cell>
        </row>
        <row r="400">
          <cell r="I400">
            <v>-2</v>
          </cell>
          <cell r="J400">
            <v>1995</v>
          </cell>
        </row>
        <row r="401">
          <cell r="I401">
            <v>-1</v>
          </cell>
          <cell r="J401">
            <v>2000</v>
          </cell>
        </row>
        <row r="402">
          <cell r="I402">
            <v>-1</v>
          </cell>
          <cell r="J402">
            <v>2005</v>
          </cell>
        </row>
        <row r="403">
          <cell r="I403">
            <v>-2</v>
          </cell>
          <cell r="J403">
            <v>2010</v>
          </cell>
        </row>
        <row r="404">
          <cell r="I404">
            <v>-3</v>
          </cell>
          <cell r="J404">
            <v>2015</v>
          </cell>
        </row>
        <row r="405">
          <cell r="I405">
            <v>1</v>
          </cell>
          <cell r="J405">
            <v>2020</v>
          </cell>
        </row>
        <row r="406">
          <cell r="I406">
            <v>-2</v>
          </cell>
          <cell r="J406">
            <v>2025</v>
          </cell>
        </row>
        <row r="407">
          <cell r="I407">
            <v>-3</v>
          </cell>
          <cell r="J407">
            <v>2030</v>
          </cell>
        </row>
        <row r="408">
          <cell r="I408">
            <v>3</v>
          </cell>
          <cell r="J408">
            <v>2035</v>
          </cell>
        </row>
        <row r="409">
          <cell r="I409">
            <v>-3</v>
          </cell>
          <cell r="J409">
            <v>2040</v>
          </cell>
        </row>
        <row r="410">
          <cell r="I410">
            <v>2</v>
          </cell>
          <cell r="J410">
            <v>2045</v>
          </cell>
        </row>
        <row r="411">
          <cell r="I411">
            <v>-1</v>
          </cell>
          <cell r="J411">
            <v>2050</v>
          </cell>
        </row>
        <row r="412">
          <cell r="I412">
            <v>-3</v>
          </cell>
          <cell r="J412">
            <v>2055</v>
          </cell>
        </row>
        <row r="413">
          <cell r="I413">
            <v>1</v>
          </cell>
          <cell r="J413">
            <v>2060</v>
          </cell>
        </row>
        <row r="414">
          <cell r="I414">
            <v>-1</v>
          </cell>
          <cell r="J414">
            <v>2065</v>
          </cell>
        </row>
        <row r="415">
          <cell r="I415">
            <v>-2</v>
          </cell>
          <cell r="J415">
            <v>2070</v>
          </cell>
        </row>
        <row r="416">
          <cell r="I416">
            <v>-1</v>
          </cell>
          <cell r="J416">
            <v>2075</v>
          </cell>
        </row>
        <row r="417">
          <cell r="I417">
            <v>-2</v>
          </cell>
          <cell r="J417">
            <v>2080</v>
          </cell>
        </row>
        <row r="418">
          <cell r="I418">
            <v>-4</v>
          </cell>
          <cell r="J418">
            <v>2085</v>
          </cell>
        </row>
        <row r="419">
          <cell r="I419">
            <v>-3</v>
          </cell>
          <cell r="J419">
            <v>2090</v>
          </cell>
        </row>
        <row r="420">
          <cell r="I420">
            <v>-2</v>
          </cell>
          <cell r="J420">
            <v>2095</v>
          </cell>
        </row>
        <row r="421">
          <cell r="I421">
            <v>0</v>
          </cell>
          <cell r="J421">
            <v>2100</v>
          </cell>
        </row>
        <row r="422">
          <cell r="I422">
            <v>3</v>
          </cell>
          <cell r="J422">
            <v>2105</v>
          </cell>
        </row>
        <row r="423">
          <cell r="I423">
            <v>-4</v>
          </cell>
          <cell r="J423">
            <v>2110</v>
          </cell>
        </row>
        <row r="424">
          <cell r="I424">
            <v>-2</v>
          </cell>
          <cell r="J424">
            <v>2115</v>
          </cell>
        </row>
        <row r="425">
          <cell r="I425">
            <v>-1</v>
          </cell>
          <cell r="J425">
            <v>2120</v>
          </cell>
        </row>
        <row r="426">
          <cell r="I426">
            <v>-1</v>
          </cell>
          <cell r="J426">
            <v>2125</v>
          </cell>
        </row>
        <row r="427">
          <cell r="I427">
            <v>0</v>
          </cell>
          <cell r="J427">
            <v>2130</v>
          </cell>
        </row>
        <row r="428">
          <cell r="I428">
            <v>1</v>
          </cell>
          <cell r="J428">
            <v>2135</v>
          </cell>
        </row>
        <row r="429">
          <cell r="I429">
            <v>4</v>
          </cell>
          <cell r="J429">
            <v>2140</v>
          </cell>
        </row>
        <row r="430">
          <cell r="I430">
            <v>-3</v>
          </cell>
          <cell r="J430">
            <v>2145</v>
          </cell>
        </row>
        <row r="431">
          <cell r="I431">
            <v>5</v>
          </cell>
          <cell r="J431">
            <v>2150</v>
          </cell>
        </row>
        <row r="432">
          <cell r="I432">
            <v>2</v>
          </cell>
          <cell r="J432">
            <v>2155</v>
          </cell>
        </row>
        <row r="433">
          <cell r="I433">
            <v>0</v>
          </cell>
          <cell r="J433">
            <v>2160</v>
          </cell>
        </row>
        <row r="434">
          <cell r="I434">
            <v>-1</v>
          </cell>
          <cell r="J434">
            <v>2165</v>
          </cell>
        </row>
        <row r="435">
          <cell r="I435">
            <v>0</v>
          </cell>
          <cell r="J435">
            <v>2170</v>
          </cell>
        </row>
        <row r="436">
          <cell r="I436">
            <v>1</v>
          </cell>
          <cell r="J436">
            <v>2175</v>
          </cell>
        </row>
        <row r="437">
          <cell r="I437">
            <v>-2</v>
          </cell>
          <cell r="J437">
            <v>2180</v>
          </cell>
        </row>
        <row r="438">
          <cell r="I438">
            <v>-1</v>
          </cell>
          <cell r="J438">
            <v>2185</v>
          </cell>
        </row>
        <row r="439">
          <cell r="I439">
            <v>0</v>
          </cell>
          <cell r="J439">
            <v>2190</v>
          </cell>
        </row>
        <row r="440">
          <cell r="I440">
            <v>-1</v>
          </cell>
          <cell r="J440">
            <v>2195</v>
          </cell>
        </row>
        <row r="441">
          <cell r="I441">
            <v>-1</v>
          </cell>
          <cell r="J441">
            <v>2200</v>
          </cell>
        </row>
        <row r="442">
          <cell r="I442">
            <v>-2</v>
          </cell>
          <cell r="J442">
            <v>2205</v>
          </cell>
        </row>
        <row r="443">
          <cell r="I443">
            <v>1</v>
          </cell>
          <cell r="J443">
            <v>2210</v>
          </cell>
        </row>
        <row r="444">
          <cell r="I444">
            <v>-5</v>
          </cell>
          <cell r="J444">
            <v>2215</v>
          </cell>
        </row>
        <row r="445">
          <cell r="I445">
            <v>0</v>
          </cell>
          <cell r="J445">
            <v>2220</v>
          </cell>
        </row>
        <row r="446">
          <cell r="I446">
            <v>1</v>
          </cell>
          <cell r="J446">
            <v>2225</v>
          </cell>
        </row>
        <row r="447">
          <cell r="I447">
            <v>-4</v>
          </cell>
          <cell r="J447">
            <v>2230</v>
          </cell>
        </row>
        <row r="448">
          <cell r="I448">
            <v>-5</v>
          </cell>
          <cell r="J448">
            <v>2235</v>
          </cell>
        </row>
        <row r="449">
          <cell r="I449">
            <v>-2</v>
          </cell>
          <cell r="J449">
            <v>2240</v>
          </cell>
        </row>
        <row r="450">
          <cell r="I450">
            <v>-1</v>
          </cell>
          <cell r="J450">
            <v>2245</v>
          </cell>
        </row>
        <row r="451">
          <cell r="I451">
            <v>-2</v>
          </cell>
          <cell r="J451">
            <v>2250</v>
          </cell>
        </row>
        <row r="452">
          <cell r="I452">
            <v>-2</v>
          </cell>
          <cell r="J452">
            <v>2255</v>
          </cell>
        </row>
        <row r="453">
          <cell r="I453">
            <v>1</v>
          </cell>
          <cell r="J453">
            <v>2260</v>
          </cell>
        </row>
        <row r="454">
          <cell r="I454">
            <v>1</v>
          </cell>
          <cell r="J454">
            <v>2265</v>
          </cell>
        </row>
        <row r="455">
          <cell r="I455">
            <v>1</v>
          </cell>
          <cell r="J455">
            <v>2270</v>
          </cell>
        </row>
        <row r="456">
          <cell r="I456">
            <v>1</v>
          </cell>
          <cell r="J456">
            <v>2275</v>
          </cell>
        </row>
        <row r="457">
          <cell r="I457">
            <v>-1</v>
          </cell>
          <cell r="J457">
            <v>2280</v>
          </cell>
        </row>
        <row r="458">
          <cell r="I458">
            <v>0</v>
          </cell>
          <cell r="J458">
            <v>2285</v>
          </cell>
        </row>
        <row r="459">
          <cell r="I459">
            <v>3</v>
          </cell>
          <cell r="J459">
            <v>2290</v>
          </cell>
        </row>
        <row r="460">
          <cell r="I460">
            <v>2</v>
          </cell>
          <cell r="J460">
            <v>2295</v>
          </cell>
        </row>
        <row r="461">
          <cell r="I461">
            <v>-2</v>
          </cell>
          <cell r="J461">
            <v>2300</v>
          </cell>
        </row>
        <row r="462">
          <cell r="I462">
            <v>-2</v>
          </cell>
          <cell r="J462">
            <v>2305</v>
          </cell>
        </row>
        <row r="463">
          <cell r="I463">
            <v>-3</v>
          </cell>
          <cell r="J463">
            <v>2310</v>
          </cell>
        </row>
        <row r="464">
          <cell r="I464">
            <v>-5</v>
          </cell>
          <cell r="J464">
            <v>2315</v>
          </cell>
        </row>
        <row r="465">
          <cell r="I465">
            <v>-4</v>
          </cell>
          <cell r="J465">
            <v>2320</v>
          </cell>
        </row>
        <row r="466">
          <cell r="I466">
            <v>0</v>
          </cell>
          <cell r="J466">
            <v>2325</v>
          </cell>
        </row>
        <row r="467">
          <cell r="I467">
            <v>-2</v>
          </cell>
          <cell r="J467">
            <v>2330</v>
          </cell>
        </row>
        <row r="468">
          <cell r="I468">
            <v>1</v>
          </cell>
          <cell r="J468">
            <v>2335</v>
          </cell>
        </row>
        <row r="469">
          <cell r="I469">
            <v>2</v>
          </cell>
          <cell r="J469">
            <v>2340</v>
          </cell>
        </row>
        <row r="470">
          <cell r="I470">
            <v>-2</v>
          </cell>
          <cell r="J470">
            <v>2345</v>
          </cell>
        </row>
        <row r="471">
          <cell r="I471">
            <v>-1</v>
          </cell>
          <cell r="J471">
            <v>2350</v>
          </cell>
        </row>
        <row r="472">
          <cell r="I472">
            <v>-2</v>
          </cell>
          <cell r="J472">
            <v>2355</v>
          </cell>
        </row>
        <row r="473">
          <cell r="I473">
            <v>2</v>
          </cell>
          <cell r="J473">
            <v>2360</v>
          </cell>
        </row>
        <row r="474">
          <cell r="I474">
            <v>-2</v>
          </cell>
          <cell r="J474">
            <v>2365</v>
          </cell>
        </row>
        <row r="475">
          <cell r="I475">
            <v>-5</v>
          </cell>
          <cell r="J475">
            <v>2370</v>
          </cell>
        </row>
        <row r="476">
          <cell r="I476">
            <v>-4</v>
          </cell>
          <cell r="J476">
            <v>2375</v>
          </cell>
        </row>
        <row r="477">
          <cell r="I477">
            <v>1</v>
          </cell>
          <cell r="J477">
            <v>2380</v>
          </cell>
        </row>
        <row r="478">
          <cell r="I478">
            <v>0</v>
          </cell>
          <cell r="J478">
            <v>2385</v>
          </cell>
        </row>
        <row r="479">
          <cell r="I479">
            <v>-1</v>
          </cell>
          <cell r="J479">
            <v>2390</v>
          </cell>
        </row>
        <row r="480">
          <cell r="I480">
            <v>-5</v>
          </cell>
          <cell r="J480">
            <v>2395</v>
          </cell>
        </row>
        <row r="481">
          <cell r="I481">
            <v>-3</v>
          </cell>
          <cell r="J481">
            <v>2400</v>
          </cell>
        </row>
        <row r="482">
          <cell r="I482">
            <v>0</v>
          </cell>
          <cell r="J482">
            <v>2405</v>
          </cell>
        </row>
        <row r="483">
          <cell r="I483">
            <v>0</v>
          </cell>
          <cell r="J483">
            <v>2410</v>
          </cell>
        </row>
        <row r="484">
          <cell r="I484">
            <v>-2</v>
          </cell>
          <cell r="J484">
            <v>2415</v>
          </cell>
        </row>
        <row r="485">
          <cell r="I485">
            <v>-2</v>
          </cell>
          <cell r="J485">
            <v>2420</v>
          </cell>
        </row>
        <row r="486">
          <cell r="I486">
            <v>2</v>
          </cell>
          <cell r="J486">
            <v>2425</v>
          </cell>
        </row>
        <row r="487">
          <cell r="I487">
            <v>-2</v>
          </cell>
          <cell r="J487">
            <v>2430</v>
          </cell>
        </row>
        <row r="488">
          <cell r="I488">
            <v>4</v>
          </cell>
          <cell r="J488">
            <v>2435</v>
          </cell>
        </row>
        <row r="489">
          <cell r="I489">
            <v>-3</v>
          </cell>
          <cell r="J489">
            <v>2440</v>
          </cell>
        </row>
        <row r="490">
          <cell r="I490">
            <v>2</v>
          </cell>
          <cell r="J490">
            <v>2445</v>
          </cell>
        </row>
        <row r="491">
          <cell r="I491">
            <v>1</v>
          </cell>
          <cell r="J491">
            <v>2450</v>
          </cell>
        </row>
        <row r="492">
          <cell r="I492">
            <v>2</v>
          </cell>
          <cell r="J492">
            <v>2455</v>
          </cell>
        </row>
        <row r="493">
          <cell r="I493">
            <v>-3</v>
          </cell>
          <cell r="J493">
            <v>2460</v>
          </cell>
        </row>
        <row r="494">
          <cell r="I494">
            <v>-4</v>
          </cell>
          <cell r="J494">
            <v>2465</v>
          </cell>
        </row>
        <row r="495">
          <cell r="I495">
            <v>-3</v>
          </cell>
          <cell r="J495">
            <v>2470</v>
          </cell>
        </row>
        <row r="496">
          <cell r="I496">
            <v>2</v>
          </cell>
          <cell r="J496">
            <v>2475</v>
          </cell>
        </row>
        <row r="497">
          <cell r="I497">
            <v>3</v>
          </cell>
          <cell r="J497">
            <v>2480</v>
          </cell>
        </row>
        <row r="498">
          <cell r="I498">
            <v>-3</v>
          </cell>
          <cell r="J498">
            <v>2485</v>
          </cell>
        </row>
        <row r="499">
          <cell r="I499">
            <v>2</v>
          </cell>
          <cell r="J499">
            <v>2490</v>
          </cell>
        </row>
        <row r="500">
          <cell r="I500">
            <v>2</v>
          </cell>
          <cell r="J500">
            <v>2495</v>
          </cell>
        </row>
        <row r="501">
          <cell r="I501">
            <v>-6</v>
          </cell>
          <cell r="J501">
            <v>2500</v>
          </cell>
        </row>
        <row r="502">
          <cell r="I502">
            <v>3</v>
          </cell>
          <cell r="J502">
            <v>2505</v>
          </cell>
        </row>
        <row r="503">
          <cell r="I503">
            <v>2</v>
          </cell>
          <cell r="J503">
            <v>2510</v>
          </cell>
        </row>
        <row r="504">
          <cell r="I504">
            <v>-4</v>
          </cell>
          <cell r="J504">
            <v>2515</v>
          </cell>
        </row>
        <row r="505">
          <cell r="I505">
            <v>0</v>
          </cell>
          <cell r="J505">
            <v>2520</v>
          </cell>
        </row>
        <row r="506">
          <cell r="I506">
            <v>-4</v>
          </cell>
          <cell r="J506">
            <v>2525</v>
          </cell>
        </row>
        <row r="507">
          <cell r="I507">
            <v>-1</v>
          </cell>
          <cell r="J507">
            <v>2530</v>
          </cell>
        </row>
        <row r="508">
          <cell r="I508">
            <v>-2</v>
          </cell>
          <cell r="J508">
            <v>2535</v>
          </cell>
        </row>
        <row r="509">
          <cell r="I509">
            <v>2</v>
          </cell>
          <cell r="J509">
            <v>2540</v>
          </cell>
        </row>
        <row r="510">
          <cell r="I510">
            <v>-2</v>
          </cell>
          <cell r="J510">
            <v>2545</v>
          </cell>
        </row>
        <row r="511">
          <cell r="I511">
            <v>-1</v>
          </cell>
          <cell r="J511">
            <v>2550</v>
          </cell>
        </row>
        <row r="512">
          <cell r="I512">
            <v>0</v>
          </cell>
          <cell r="J512">
            <v>2555</v>
          </cell>
        </row>
        <row r="513">
          <cell r="I513">
            <v>-1</v>
          </cell>
          <cell r="J513">
            <v>2560</v>
          </cell>
        </row>
        <row r="514">
          <cell r="I514">
            <v>-1</v>
          </cell>
          <cell r="J514">
            <v>2565</v>
          </cell>
        </row>
        <row r="515">
          <cell r="I515">
            <v>-4</v>
          </cell>
          <cell r="J515">
            <v>2570</v>
          </cell>
        </row>
        <row r="516">
          <cell r="I516">
            <v>2</v>
          </cell>
          <cell r="J516">
            <v>2575</v>
          </cell>
        </row>
        <row r="517">
          <cell r="I517">
            <v>-5</v>
          </cell>
          <cell r="J517">
            <v>2580</v>
          </cell>
        </row>
        <row r="518">
          <cell r="I518">
            <v>-1</v>
          </cell>
          <cell r="J518">
            <v>2585</v>
          </cell>
        </row>
        <row r="519">
          <cell r="I519">
            <v>2</v>
          </cell>
          <cell r="J519">
            <v>2590</v>
          </cell>
        </row>
        <row r="520">
          <cell r="I520">
            <v>-1</v>
          </cell>
          <cell r="J520">
            <v>2595</v>
          </cell>
        </row>
        <row r="521">
          <cell r="I521">
            <v>0</v>
          </cell>
          <cell r="J521">
            <v>2600</v>
          </cell>
        </row>
        <row r="522">
          <cell r="I522">
            <v>-8</v>
          </cell>
          <cell r="J522">
            <v>2605</v>
          </cell>
        </row>
        <row r="523">
          <cell r="I523">
            <v>-3</v>
          </cell>
          <cell r="J523">
            <v>2610</v>
          </cell>
        </row>
        <row r="524">
          <cell r="I524">
            <v>-8</v>
          </cell>
          <cell r="J524">
            <v>2615</v>
          </cell>
        </row>
        <row r="525">
          <cell r="I525">
            <v>3</v>
          </cell>
          <cell r="J525">
            <v>2620</v>
          </cell>
        </row>
        <row r="526">
          <cell r="I526">
            <v>1</v>
          </cell>
          <cell r="J526">
            <v>2625</v>
          </cell>
        </row>
        <row r="527">
          <cell r="I527">
            <v>1</v>
          </cell>
          <cell r="J527">
            <v>2630</v>
          </cell>
        </row>
        <row r="528">
          <cell r="I528">
            <v>-1</v>
          </cell>
          <cell r="J528">
            <v>2635</v>
          </cell>
        </row>
        <row r="529">
          <cell r="I529">
            <v>-2</v>
          </cell>
          <cell r="J529">
            <v>2640</v>
          </cell>
        </row>
        <row r="530">
          <cell r="I530">
            <v>1</v>
          </cell>
          <cell r="J530">
            <v>2645</v>
          </cell>
        </row>
        <row r="531">
          <cell r="I531">
            <v>-3</v>
          </cell>
          <cell r="J531">
            <v>2650</v>
          </cell>
        </row>
        <row r="532">
          <cell r="I532">
            <v>4</v>
          </cell>
          <cell r="J532">
            <v>2655</v>
          </cell>
        </row>
        <row r="533">
          <cell r="I533">
            <v>-1</v>
          </cell>
          <cell r="J533">
            <v>2660</v>
          </cell>
        </row>
        <row r="534">
          <cell r="I534">
            <v>2</v>
          </cell>
          <cell r="J534">
            <v>2665</v>
          </cell>
        </row>
        <row r="535">
          <cell r="I535">
            <v>-3</v>
          </cell>
          <cell r="J535">
            <v>2670</v>
          </cell>
        </row>
        <row r="536">
          <cell r="I536">
            <v>2</v>
          </cell>
          <cell r="J536">
            <v>2675</v>
          </cell>
        </row>
        <row r="537">
          <cell r="I537">
            <v>-2</v>
          </cell>
          <cell r="J537">
            <v>2680</v>
          </cell>
        </row>
        <row r="538">
          <cell r="I538">
            <v>-1</v>
          </cell>
          <cell r="J538">
            <v>2685</v>
          </cell>
        </row>
        <row r="539">
          <cell r="I539">
            <v>0</v>
          </cell>
          <cell r="J539">
            <v>2690</v>
          </cell>
        </row>
        <row r="540">
          <cell r="I540">
            <v>-2</v>
          </cell>
          <cell r="J540">
            <v>2695</v>
          </cell>
        </row>
        <row r="541">
          <cell r="I541">
            <v>1</v>
          </cell>
          <cell r="J541">
            <v>2700</v>
          </cell>
        </row>
        <row r="542">
          <cell r="I542">
            <v>1</v>
          </cell>
          <cell r="J542">
            <v>2705</v>
          </cell>
        </row>
        <row r="543">
          <cell r="I543">
            <v>-2</v>
          </cell>
          <cell r="J543">
            <v>2710</v>
          </cell>
        </row>
        <row r="544">
          <cell r="I544">
            <v>1</v>
          </cell>
          <cell r="J544">
            <v>2715</v>
          </cell>
        </row>
        <row r="545">
          <cell r="I545">
            <v>2</v>
          </cell>
          <cell r="J545">
            <v>2720</v>
          </cell>
        </row>
        <row r="546">
          <cell r="I546">
            <v>-1</v>
          </cell>
          <cell r="J546">
            <v>2725</v>
          </cell>
        </row>
        <row r="547">
          <cell r="I547">
            <v>3</v>
          </cell>
          <cell r="J547">
            <v>2730</v>
          </cell>
        </row>
        <row r="548">
          <cell r="I548">
            <v>1</v>
          </cell>
          <cell r="J548">
            <v>2735</v>
          </cell>
        </row>
        <row r="549">
          <cell r="I549">
            <v>0</v>
          </cell>
          <cell r="J549">
            <v>2740</v>
          </cell>
        </row>
        <row r="550">
          <cell r="I550">
            <v>-2</v>
          </cell>
          <cell r="J550">
            <v>2745</v>
          </cell>
        </row>
        <row r="551">
          <cell r="I551">
            <v>-1</v>
          </cell>
          <cell r="J551">
            <v>2750</v>
          </cell>
        </row>
        <row r="552">
          <cell r="I552">
            <v>-5</v>
          </cell>
          <cell r="J552">
            <v>2755</v>
          </cell>
        </row>
        <row r="553">
          <cell r="I553">
            <v>1</v>
          </cell>
          <cell r="J553">
            <v>2760</v>
          </cell>
        </row>
        <row r="554">
          <cell r="I554">
            <v>0</v>
          </cell>
          <cell r="J554">
            <v>2765</v>
          </cell>
        </row>
        <row r="555">
          <cell r="I555">
            <v>1</v>
          </cell>
          <cell r="J555">
            <v>2770</v>
          </cell>
        </row>
        <row r="556">
          <cell r="I556">
            <v>-2</v>
          </cell>
          <cell r="J556">
            <v>2775</v>
          </cell>
        </row>
        <row r="557">
          <cell r="I557">
            <v>-4</v>
          </cell>
          <cell r="J557">
            <v>2780</v>
          </cell>
        </row>
        <row r="558">
          <cell r="I558">
            <v>-2</v>
          </cell>
          <cell r="J558">
            <v>2785</v>
          </cell>
        </row>
        <row r="559">
          <cell r="I559">
            <v>2</v>
          </cell>
          <cell r="J559">
            <v>2790</v>
          </cell>
        </row>
        <row r="560">
          <cell r="I560">
            <v>7</v>
          </cell>
          <cell r="J560">
            <v>2795</v>
          </cell>
        </row>
        <row r="561">
          <cell r="I561">
            <v>-5</v>
          </cell>
          <cell r="J561">
            <v>2800</v>
          </cell>
        </row>
        <row r="562">
          <cell r="I562">
            <v>-3</v>
          </cell>
          <cell r="J562">
            <v>2805</v>
          </cell>
        </row>
        <row r="563">
          <cell r="I563">
            <v>0</v>
          </cell>
          <cell r="J563">
            <v>2810</v>
          </cell>
        </row>
        <row r="564">
          <cell r="I564">
            <v>0</v>
          </cell>
          <cell r="J564">
            <v>2815</v>
          </cell>
        </row>
        <row r="565">
          <cell r="I565">
            <v>1</v>
          </cell>
          <cell r="J565">
            <v>2820</v>
          </cell>
        </row>
        <row r="566">
          <cell r="I566">
            <v>1</v>
          </cell>
          <cell r="J566">
            <v>2825</v>
          </cell>
        </row>
        <row r="567">
          <cell r="I567">
            <v>-3</v>
          </cell>
          <cell r="J567">
            <v>2830</v>
          </cell>
        </row>
        <row r="568">
          <cell r="I568">
            <v>-4</v>
          </cell>
          <cell r="J568">
            <v>2835</v>
          </cell>
        </row>
        <row r="569">
          <cell r="I569">
            <v>-4</v>
          </cell>
          <cell r="J569">
            <v>2840</v>
          </cell>
        </row>
        <row r="570">
          <cell r="I570">
            <v>-1</v>
          </cell>
          <cell r="J570">
            <v>2845</v>
          </cell>
        </row>
        <row r="571">
          <cell r="I571">
            <v>0</v>
          </cell>
          <cell r="J571">
            <v>2850</v>
          </cell>
        </row>
        <row r="572">
          <cell r="I572">
            <v>2</v>
          </cell>
          <cell r="J572">
            <v>2855</v>
          </cell>
        </row>
        <row r="573">
          <cell r="I573">
            <v>-2</v>
          </cell>
          <cell r="J573">
            <v>2860</v>
          </cell>
        </row>
        <row r="574">
          <cell r="I574">
            <v>2</v>
          </cell>
          <cell r="J574">
            <v>2865</v>
          </cell>
        </row>
        <row r="575">
          <cell r="I575">
            <v>-1</v>
          </cell>
          <cell r="J575">
            <v>2870</v>
          </cell>
        </row>
        <row r="576">
          <cell r="I576">
            <v>0</v>
          </cell>
          <cell r="J576">
            <v>2875</v>
          </cell>
        </row>
        <row r="577">
          <cell r="I577">
            <v>-1</v>
          </cell>
          <cell r="J577">
            <v>2880</v>
          </cell>
        </row>
        <row r="578">
          <cell r="I578">
            <v>-6</v>
          </cell>
          <cell r="J578">
            <v>2885</v>
          </cell>
        </row>
        <row r="579">
          <cell r="I579">
            <v>1</v>
          </cell>
          <cell r="J579">
            <v>2890</v>
          </cell>
        </row>
        <row r="580">
          <cell r="I580">
            <v>-2</v>
          </cell>
          <cell r="J580">
            <v>2895</v>
          </cell>
        </row>
        <row r="581">
          <cell r="I581">
            <v>-2</v>
          </cell>
          <cell r="J581">
            <v>2900</v>
          </cell>
        </row>
        <row r="582">
          <cell r="I582">
            <v>4</v>
          </cell>
          <cell r="J582">
            <v>2905</v>
          </cell>
        </row>
        <row r="583">
          <cell r="I583">
            <v>0</v>
          </cell>
          <cell r="J583">
            <v>2910</v>
          </cell>
        </row>
        <row r="584">
          <cell r="I584">
            <v>-3</v>
          </cell>
          <cell r="J584">
            <v>2915</v>
          </cell>
        </row>
        <row r="585">
          <cell r="I585">
            <v>0</v>
          </cell>
          <cell r="J585">
            <v>2920</v>
          </cell>
        </row>
        <row r="586">
          <cell r="I586">
            <v>1</v>
          </cell>
          <cell r="J586">
            <v>2925</v>
          </cell>
        </row>
        <row r="587">
          <cell r="I587">
            <v>-4</v>
          </cell>
          <cell r="J587">
            <v>2930</v>
          </cell>
        </row>
        <row r="588">
          <cell r="I588">
            <v>0</v>
          </cell>
          <cell r="J588">
            <v>2935</v>
          </cell>
        </row>
        <row r="589">
          <cell r="I589">
            <v>0</v>
          </cell>
          <cell r="J589">
            <v>2940</v>
          </cell>
        </row>
        <row r="590">
          <cell r="I590">
            <v>1</v>
          </cell>
          <cell r="J590">
            <v>2945</v>
          </cell>
        </row>
        <row r="591">
          <cell r="I591">
            <v>1</v>
          </cell>
          <cell r="J591">
            <v>2950</v>
          </cell>
        </row>
        <row r="592">
          <cell r="I592">
            <v>-4</v>
          </cell>
          <cell r="J592">
            <v>2955</v>
          </cell>
        </row>
        <row r="593">
          <cell r="I593">
            <v>-1</v>
          </cell>
          <cell r="J593">
            <v>2960</v>
          </cell>
        </row>
        <row r="594">
          <cell r="I594">
            <v>0</v>
          </cell>
          <cell r="J594">
            <v>2965</v>
          </cell>
        </row>
        <row r="595">
          <cell r="I595">
            <v>-2</v>
          </cell>
          <cell r="J595">
            <v>2970</v>
          </cell>
        </row>
        <row r="596">
          <cell r="I596">
            <v>-1</v>
          </cell>
          <cell r="J596">
            <v>2975</v>
          </cell>
        </row>
        <row r="597">
          <cell r="I597">
            <v>1</v>
          </cell>
          <cell r="J597">
            <v>2980</v>
          </cell>
        </row>
        <row r="598">
          <cell r="I598">
            <v>1</v>
          </cell>
          <cell r="J598">
            <v>2985</v>
          </cell>
        </row>
        <row r="599">
          <cell r="I599">
            <v>5</v>
          </cell>
          <cell r="J599">
            <v>2990</v>
          </cell>
        </row>
        <row r="600">
          <cell r="I600">
            <v>-6</v>
          </cell>
          <cell r="J600">
            <v>2995</v>
          </cell>
        </row>
        <row r="601">
          <cell r="I601">
            <v>-1</v>
          </cell>
          <cell r="J601">
            <v>3000</v>
          </cell>
        </row>
        <row r="602">
          <cell r="I602">
            <v>-5</v>
          </cell>
          <cell r="J602">
            <v>3005</v>
          </cell>
        </row>
        <row r="603">
          <cell r="I603">
            <v>-5</v>
          </cell>
          <cell r="J603">
            <v>3010</v>
          </cell>
        </row>
        <row r="604">
          <cell r="I604">
            <v>1</v>
          </cell>
          <cell r="J604">
            <v>3015</v>
          </cell>
        </row>
        <row r="605">
          <cell r="I605">
            <v>-1</v>
          </cell>
          <cell r="J605">
            <v>3020</v>
          </cell>
        </row>
        <row r="606">
          <cell r="I606">
            <v>0</v>
          </cell>
          <cell r="J606">
            <v>3025</v>
          </cell>
        </row>
        <row r="607">
          <cell r="I607">
            <v>-4</v>
          </cell>
          <cell r="J607">
            <v>3030</v>
          </cell>
        </row>
        <row r="608">
          <cell r="I608">
            <v>1</v>
          </cell>
          <cell r="J608">
            <v>3035</v>
          </cell>
        </row>
        <row r="609">
          <cell r="I609">
            <v>-1</v>
          </cell>
          <cell r="J609">
            <v>3040</v>
          </cell>
        </row>
        <row r="610">
          <cell r="I610">
            <v>1</v>
          </cell>
          <cell r="J610">
            <v>3045</v>
          </cell>
        </row>
        <row r="611">
          <cell r="I611">
            <v>0</v>
          </cell>
          <cell r="J611">
            <v>3050</v>
          </cell>
        </row>
        <row r="612">
          <cell r="I612">
            <v>2</v>
          </cell>
          <cell r="J612">
            <v>3055</v>
          </cell>
        </row>
        <row r="613">
          <cell r="I613">
            <v>-1</v>
          </cell>
          <cell r="J613">
            <v>3060</v>
          </cell>
        </row>
        <row r="614">
          <cell r="I614">
            <v>2</v>
          </cell>
          <cell r="J614">
            <v>3065</v>
          </cell>
        </row>
        <row r="615">
          <cell r="I615">
            <v>-2</v>
          </cell>
          <cell r="J615">
            <v>3070</v>
          </cell>
        </row>
        <row r="616">
          <cell r="I616">
            <v>-2</v>
          </cell>
          <cell r="J616">
            <v>3075</v>
          </cell>
        </row>
        <row r="617">
          <cell r="I617">
            <v>4</v>
          </cell>
          <cell r="J617">
            <v>3080</v>
          </cell>
        </row>
        <row r="618">
          <cell r="I618">
            <v>-2</v>
          </cell>
          <cell r="J618">
            <v>3085</v>
          </cell>
        </row>
        <row r="619">
          <cell r="I619">
            <v>2</v>
          </cell>
          <cell r="J619">
            <v>3090</v>
          </cell>
        </row>
        <row r="620">
          <cell r="I620">
            <v>-3</v>
          </cell>
          <cell r="J620">
            <v>3095</v>
          </cell>
        </row>
        <row r="621">
          <cell r="I621">
            <v>-1</v>
          </cell>
          <cell r="J621">
            <v>3100</v>
          </cell>
        </row>
        <row r="622">
          <cell r="I622">
            <v>-1</v>
          </cell>
          <cell r="J622">
            <v>3105</v>
          </cell>
        </row>
        <row r="623">
          <cell r="I623">
            <v>-2</v>
          </cell>
          <cell r="J623">
            <v>3110</v>
          </cell>
        </row>
        <row r="624">
          <cell r="I624">
            <v>-1</v>
          </cell>
          <cell r="J624">
            <v>3115</v>
          </cell>
        </row>
        <row r="625">
          <cell r="I625">
            <v>-2</v>
          </cell>
          <cell r="J625">
            <v>3120</v>
          </cell>
        </row>
        <row r="626">
          <cell r="I626">
            <v>-3</v>
          </cell>
          <cell r="J626">
            <v>3125</v>
          </cell>
        </row>
        <row r="627">
          <cell r="I627">
            <v>-1</v>
          </cell>
          <cell r="J627">
            <v>3130</v>
          </cell>
        </row>
        <row r="628">
          <cell r="I628">
            <v>-2</v>
          </cell>
          <cell r="J628">
            <v>3135</v>
          </cell>
        </row>
        <row r="629">
          <cell r="I629">
            <v>3</v>
          </cell>
          <cell r="J629">
            <v>3140</v>
          </cell>
        </row>
        <row r="630">
          <cell r="I630">
            <v>-2</v>
          </cell>
          <cell r="J630">
            <v>3145</v>
          </cell>
        </row>
        <row r="631">
          <cell r="I631">
            <v>-1</v>
          </cell>
          <cell r="J631">
            <v>3150</v>
          </cell>
        </row>
        <row r="632">
          <cell r="I632">
            <v>-2</v>
          </cell>
          <cell r="J632">
            <v>3155</v>
          </cell>
        </row>
        <row r="633">
          <cell r="I633">
            <v>0</v>
          </cell>
          <cell r="J633">
            <v>3160</v>
          </cell>
        </row>
        <row r="634">
          <cell r="I634">
            <v>2</v>
          </cell>
          <cell r="J634">
            <v>3165</v>
          </cell>
        </row>
        <row r="635">
          <cell r="I635">
            <v>-1</v>
          </cell>
          <cell r="J635">
            <v>3170</v>
          </cell>
        </row>
        <row r="636">
          <cell r="I636">
            <v>2</v>
          </cell>
          <cell r="J636">
            <v>3175</v>
          </cell>
        </row>
        <row r="637">
          <cell r="I637">
            <v>2</v>
          </cell>
          <cell r="J637">
            <v>3180</v>
          </cell>
        </row>
        <row r="638">
          <cell r="I638">
            <v>-3</v>
          </cell>
          <cell r="J638">
            <v>3185</v>
          </cell>
        </row>
        <row r="639">
          <cell r="I639">
            <v>-1</v>
          </cell>
          <cell r="J639">
            <v>3190</v>
          </cell>
        </row>
        <row r="640">
          <cell r="I640">
            <v>2</v>
          </cell>
          <cell r="J640">
            <v>3195</v>
          </cell>
        </row>
        <row r="641">
          <cell r="I641">
            <v>-5</v>
          </cell>
          <cell r="J641">
            <v>3200</v>
          </cell>
        </row>
        <row r="642">
          <cell r="I642">
            <v>2</v>
          </cell>
          <cell r="J642">
            <v>3205</v>
          </cell>
        </row>
        <row r="643">
          <cell r="I643">
            <v>3</v>
          </cell>
          <cell r="J643">
            <v>3210</v>
          </cell>
        </row>
        <row r="644">
          <cell r="I644">
            <v>-8</v>
          </cell>
          <cell r="J644">
            <v>3215</v>
          </cell>
        </row>
        <row r="645">
          <cell r="I645">
            <v>1</v>
          </cell>
          <cell r="J645">
            <v>3220</v>
          </cell>
        </row>
        <row r="646">
          <cell r="I646">
            <v>0</v>
          </cell>
          <cell r="J646">
            <v>3225</v>
          </cell>
        </row>
        <row r="647">
          <cell r="I647">
            <v>-3</v>
          </cell>
          <cell r="J647">
            <v>3230</v>
          </cell>
        </row>
        <row r="648">
          <cell r="I648">
            <v>1</v>
          </cell>
          <cell r="J648">
            <v>3235</v>
          </cell>
        </row>
        <row r="649">
          <cell r="I649">
            <v>-5</v>
          </cell>
          <cell r="J649">
            <v>3240</v>
          </cell>
        </row>
        <row r="650">
          <cell r="I650">
            <v>-5</v>
          </cell>
          <cell r="J650">
            <v>3245</v>
          </cell>
        </row>
        <row r="651">
          <cell r="I651">
            <v>-4</v>
          </cell>
          <cell r="J651">
            <v>3250</v>
          </cell>
        </row>
        <row r="652">
          <cell r="I652">
            <v>2</v>
          </cell>
          <cell r="J652">
            <v>3255</v>
          </cell>
        </row>
        <row r="653">
          <cell r="I653">
            <v>1</v>
          </cell>
          <cell r="J653">
            <v>3260</v>
          </cell>
        </row>
        <row r="654">
          <cell r="I654">
            <v>2</v>
          </cell>
          <cell r="J654">
            <v>3265</v>
          </cell>
        </row>
        <row r="655">
          <cell r="I655">
            <v>0</v>
          </cell>
          <cell r="J655">
            <v>3270</v>
          </cell>
        </row>
        <row r="656">
          <cell r="I656">
            <v>1</v>
          </cell>
          <cell r="J656">
            <v>3275</v>
          </cell>
        </row>
        <row r="657">
          <cell r="I657">
            <v>0</v>
          </cell>
          <cell r="J657">
            <v>3280</v>
          </cell>
        </row>
        <row r="658">
          <cell r="I658">
            <v>-2</v>
          </cell>
          <cell r="J658">
            <v>3285</v>
          </cell>
        </row>
        <row r="659">
          <cell r="I659">
            <v>6</v>
          </cell>
          <cell r="J659">
            <v>3290</v>
          </cell>
        </row>
        <row r="660">
          <cell r="I660">
            <v>-6</v>
          </cell>
          <cell r="J660">
            <v>3295</v>
          </cell>
        </row>
        <row r="661">
          <cell r="I661">
            <v>0</v>
          </cell>
          <cell r="J661">
            <v>3300</v>
          </cell>
        </row>
        <row r="662">
          <cell r="I662">
            <v>-2</v>
          </cell>
          <cell r="J662">
            <v>3305</v>
          </cell>
        </row>
        <row r="663">
          <cell r="I663">
            <v>-4</v>
          </cell>
          <cell r="J663">
            <v>3310</v>
          </cell>
        </row>
        <row r="664">
          <cell r="I664">
            <v>1</v>
          </cell>
          <cell r="J664">
            <v>3315</v>
          </cell>
        </row>
        <row r="665">
          <cell r="I665">
            <v>0</v>
          </cell>
          <cell r="J665">
            <v>3320</v>
          </cell>
        </row>
        <row r="666">
          <cell r="I666">
            <v>-1</v>
          </cell>
          <cell r="J666">
            <v>3325</v>
          </cell>
        </row>
        <row r="667">
          <cell r="I667">
            <v>0</v>
          </cell>
          <cell r="J667">
            <v>3330</v>
          </cell>
        </row>
        <row r="668">
          <cell r="I668">
            <v>5</v>
          </cell>
          <cell r="J668">
            <v>3335</v>
          </cell>
        </row>
        <row r="669">
          <cell r="I669">
            <v>-8</v>
          </cell>
          <cell r="J669">
            <v>3340</v>
          </cell>
        </row>
        <row r="670">
          <cell r="I670">
            <v>-1</v>
          </cell>
          <cell r="J670">
            <v>3345</v>
          </cell>
        </row>
        <row r="671">
          <cell r="I671">
            <v>-2</v>
          </cell>
          <cell r="J671">
            <v>3350</v>
          </cell>
        </row>
        <row r="672">
          <cell r="I672">
            <v>1</v>
          </cell>
          <cell r="J672">
            <v>3355</v>
          </cell>
        </row>
        <row r="673">
          <cell r="I673">
            <v>-1</v>
          </cell>
          <cell r="J673">
            <v>3360</v>
          </cell>
        </row>
        <row r="674">
          <cell r="I674">
            <v>1</v>
          </cell>
          <cell r="J674">
            <v>3365</v>
          </cell>
        </row>
        <row r="675">
          <cell r="I675">
            <v>-1</v>
          </cell>
          <cell r="J675">
            <v>3370</v>
          </cell>
        </row>
        <row r="676">
          <cell r="I676">
            <v>-2</v>
          </cell>
          <cell r="J676">
            <v>3375</v>
          </cell>
        </row>
        <row r="677">
          <cell r="I677">
            <v>2</v>
          </cell>
          <cell r="J677">
            <v>3380</v>
          </cell>
        </row>
        <row r="678">
          <cell r="I678">
            <v>-1</v>
          </cell>
          <cell r="J678">
            <v>3385</v>
          </cell>
        </row>
        <row r="679">
          <cell r="I679">
            <v>-4</v>
          </cell>
          <cell r="J679">
            <v>3390</v>
          </cell>
        </row>
        <row r="680">
          <cell r="I680">
            <v>2</v>
          </cell>
          <cell r="J680">
            <v>3395</v>
          </cell>
        </row>
        <row r="681">
          <cell r="I681">
            <v>-2</v>
          </cell>
          <cell r="J681">
            <v>3400</v>
          </cell>
        </row>
        <row r="682">
          <cell r="I682">
            <v>2</v>
          </cell>
          <cell r="J682">
            <v>3405</v>
          </cell>
        </row>
        <row r="683">
          <cell r="I683">
            <v>-1</v>
          </cell>
          <cell r="J683">
            <v>3410</v>
          </cell>
        </row>
        <row r="684">
          <cell r="I684">
            <v>-1</v>
          </cell>
          <cell r="J684">
            <v>3415</v>
          </cell>
        </row>
        <row r="685">
          <cell r="I685">
            <v>-1</v>
          </cell>
          <cell r="J685">
            <v>3420</v>
          </cell>
        </row>
        <row r="686">
          <cell r="I686">
            <v>-2</v>
          </cell>
          <cell r="J686">
            <v>3425</v>
          </cell>
        </row>
        <row r="687">
          <cell r="I687">
            <v>-3</v>
          </cell>
          <cell r="J687">
            <v>3430</v>
          </cell>
        </row>
        <row r="688">
          <cell r="I688">
            <v>1</v>
          </cell>
          <cell r="J688">
            <v>3435</v>
          </cell>
        </row>
        <row r="689">
          <cell r="I689">
            <v>-4</v>
          </cell>
          <cell r="J689">
            <v>3440</v>
          </cell>
        </row>
        <row r="690">
          <cell r="I690">
            <v>-1</v>
          </cell>
          <cell r="J690">
            <v>3445</v>
          </cell>
        </row>
        <row r="691">
          <cell r="I691">
            <v>-2</v>
          </cell>
          <cell r="J691">
            <v>3450</v>
          </cell>
        </row>
        <row r="692">
          <cell r="I692">
            <v>-2</v>
          </cell>
          <cell r="J692">
            <v>3455</v>
          </cell>
        </row>
        <row r="693">
          <cell r="I693">
            <v>-1</v>
          </cell>
          <cell r="J693">
            <v>3460</v>
          </cell>
        </row>
        <row r="694">
          <cell r="I694">
            <v>1</v>
          </cell>
          <cell r="J694">
            <v>3465</v>
          </cell>
        </row>
        <row r="695">
          <cell r="I695">
            <v>-6</v>
          </cell>
          <cell r="J695">
            <v>3470</v>
          </cell>
        </row>
        <row r="696">
          <cell r="I696">
            <v>3</v>
          </cell>
          <cell r="J696">
            <v>3475</v>
          </cell>
        </row>
        <row r="697">
          <cell r="I697">
            <v>0</v>
          </cell>
          <cell r="J697">
            <v>3480</v>
          </cell>
        </row>
        <row r="698">
          <cell r="I698">
            <v>0</v>
          </cell>
          <cell r="J698">
            <v>3485</v>
          </cell>
        </row>
        <row r="699">
          <cell r="I699">
            <v>2</v>
          </cell>
          <cell r="J699">
            <v>3490</v>
          </cell>
        </row>
        <row r="700">
          <cell r="I700">
            <v>-1</v>
          </cell>
          <cell r="J700">
            <v>3495</v>
          </cell>
        </row>
        <row r="701">
          <cell r="I701">
            <v>1</v>
          </cell>
          <cell r="J701">
            <v>3500</v>
          </cell>
        </row>
        <row r="702">
          <cell r="I702">
            <v>-1</v>
          </cell>
          <cell r="J702">
            <v>3505</v>
          </cell>
        </row>
        <row r="703">
          <cell r="I703">
            <v>1</v>
          </cell>
          <cell r="J703">
            <v>3510</v>
          </cell>
        </row>
        <row r="704">
          <cell r="I704">
            <v>0</v>
          </cell>
          <cell r="J704">
            <v>3515</v>
          </cell>
        </row>
        <row r="705">
          <cell r="I705">
            <v>3</v>
          </cell>
          <cell r="J705">
            <v>3520</v>
          </cell>
        </row>
        <row r="706">
          <cell r="I706">
            <v>1</v>
          </cell>
          <cell r="J706">
            <v>3525</v>
          </cell>
        </row>
        <row r="707">
          <cell r="I707">
            <v>-1</v>
          </cell>
          <cell r="J707">
            <v>3530</v>
          </cell>
        </row>
        <row r="708">
          <cell r="I708">
            <v>-4</v>
          </cell>
          <cell r="J708">
            <v>3535</v>
          </cell>
        </row>
        <row r="709">
          <cell r="I709">
            <v>-2</v>
          </cell>
          <cell r="J709">
            <v>3540</v>
          </cell>
        </row>
        <row r="710">
          <cell r="I710">
            <v>-5</v>
          </cell>
          <cell r="J710">
            <v>3545</v>
          </cell>
        </row>
        <row r="711">
          <cell r="I711">
            <v>-1</v>
          </cell>
          <cell r="J711">
            <v>3550</v>
          </cell>
        </row>
        <row r="712">
          <cell r="I712">
            <v>-1</v>
          </cell>
          <cell r="J712">
            <v>3555</v>
          </cell>
        </row>
        <row r="713">
          <cell r="I713">
            <v>0</v>
          </cell>
          <cell r="J713">
            <v>3560</v>
          </cell>
        </row>
        <row r="714">
          <cell r="I714">
            <v>0</v>
          </cell>
          <cell r="J714">
            <v>3565</v>
          </cell>
        </row>
        <row r="715">
          <cell r="I715">
            <v>1</v>
          </cell>
          <cell r="J715">
            <v>3570</v>
          </cell>
        </row>
        <row r="716">
          <cell r="I716">
            <v>-5</v>
          </cell>
          <cell r="J716">
            <v>3575</v>
          </cell>
        </row>
        <row r="717">
          <cell r="I717">
            <v>-2</v>
          </cell>
          <cell r="J717">
            <v>3580</v>
          </cell>
        </row>
        <row r="718">
          <cell r="I718">
            <v>-3</v>
          </cell>
          <cell r="J718">
            <v>3585</v>
          </cell>
        </row>
        <row r="719">
          <cell r="I719">
            <v>-1</v>
          </cell>
          <cell r="J719">
            <v>3590</v>
          </cell>
        </row>
        <row r="720">
          <cell r="I720">
            <v>0</v>
          </cell>
          <cell r="J720">
            <v>3595</v>
          </cell>
        </row>
        <row r="721">
          <cell r="I721">
            <v>-1</v>
          </cell>
          <cell r="J721">
            <v>3600</v>
          </cell>
        </row>
        <row r="722">
          <cell r="I722">
            <v>-1</v>
          </cell>
          <cell r="J722">
            <v>3605</v>
          </cell>
        </row>
        <row r="723">
          <cell r="I723">
            <v>1</v>
          </cell>
          <cell r="J723">
            <v>3610</v>
          </cell>
        </row>
        <row r="724">
          <cell r="I724">
            <v>-3</v>
          </cell>
          <cell r="J724">
            <v>3615</v>
          </cell>
        </row>
        <row r="725">
          <cell r="I725">
            <v>1</v>
          </cell>
          <cell r="J725">
            <v>3620</v>
          </cell>
        </row>
        <row r="726">
          <cell r="I726">
            <v>0</v>
          </cell>
          <cell r="J726">
            <v>3625</v>
          </cell>
        </row>
        <row r="727">
          <cell r="I727">
            <v>0</v>
          </cell>
          <cell r="J727">
            <v>3630</v>
          </cell>
        </row>
        <row r="728">
          <cell r="I728">
            <v>2</v>
          </cell>
          <cell r="J728">
            <v>3635</v>
          </cell>
        </row>
        <row r="729">
          <cell r="I729">
            <v>2</v>
          </cell>
          <cell r="J729">
            <v>3640</v>
          </cell>
        </row>
        <row r="730">
          <cell r="I730">
            <v>-1</v>
          </cell>
          <cell r="J730">
            <v>3645</v>
          </cell>
        </row>
        <row r="731">
          <cell r="I731">
            <v>-2</v>
          </cell>
          <cell r="J731">
            <v>3650</v>
          </cell>
        </row>
        <row r="732">
          <cell r="I732">
            <v>-1</v>
          </cell>
          <cell r="J732">
            <v>3655</v>
          </cell>
        </row>
        <row r="733">
          <cell r="I733">
            <v>-3</v>
          </cell>
          <cell r="J733">
            <v>3660</v>
          </cell>
        </row>
        <row r="734">
          <cell r="I734">
            <v>-3</v>
          </cell>
          <cell r="J734">
            <v>3665</v>
          </cell>
        </row>
        <row r="735">
          <cell r="I735">
            <v>1</v>
          </cell>
          <cell r="J735">
            <v>3670</v>
          </cell>
        </row>
        <row r="736">
          <cell r="I736">
            <v>3</v>
          </cell>
          <cell r="J736">
            <v>3675</v>
          </cell>
        </row>
        <row r="737">
          <cell r="I737">
            <v>1</v>
          </cell>
          <cell r="J737">
            <v>3680</v>
          </cell>
        </row>
        <row r="738">
          <cell r="I738">
            <v>-2</v>
          </cell>
          <cell r="J738">
            <v>3685</v>
          </cell>
        </row>
        <row r="739">
          <cell r="I739">
            <v>0</v>
          </cell>
          <cell r="J739">
            <v>3690</v>
          </cell>
        </row>
        <row r="740">
          <cell r="I740">
            <v>2</v>
          </cell>
          <cell r="J740">
            <v>3695</v>
          </cell>
        </row>
        <row r="741">
          <cell r="I741">
            <v>-1</v>
          </cell>
          <cell r="J741">
            <v>3700</v>
          </cell>
        </row>
        <row r="742">
          <cell r="I742">
            <v>-1</v>
          </cell>
          <cell r="J742">
            <v>3705</v>
          </cell>
        </row>
        <row r="743">
          <cell r="I743">
            <v>1</v>
          </cell>
          <cell r="J743">
            <v>3710</v>
          </cell>
        </row>
        <row r="744">
          <cell r="I744">
            <v>-4</v>
          </cell>
          <cell r="J744">
            <v>3715</v>
          </cell>
        </row>
        <row r="745">
          <cell r="I745">
            <v>-2</v>
          </cell>
          <cell r="J745">
            <v>3720</v>
          </cell>
        </row>
        <row r="746">
          <cell r="I746">
            <v>-2</v>
          </cell>
          <cell r="J746">
            <v>3725</v>
          </cell>
        </row>
        <row r="747">
          <cell r="I747">
            <v>0</v>
          </cell>
          <cell r="J747">
            <v>3730</v>
          </cell>
        </row>
        <row r="748">
          <cell r="I748">
            <v>0</v>
          </cell>
          <cell r="J748">
            <v>3735</v>
          </cell>
        </row>
        <row r="749">
          <cell r="I749">
            <v>2</v>
          </cell>
          <cell r="J749">
            <v>3740</v>
          </cell>
        </row>
        <row r="750">
          <cell r="I750">
            <v>-2</v>
          </cell>
          <cell r="J750">
            <v>3745</v>
          </cell>
        </row>
        <row r="751">
          <cell r="I751">
            <v>-10</v>
          </cell>
          <cell r="J751">
            <v>3750</v>
          </cell>
        </row>
        <row r="752">
          <cell r="I752">
            <v>-3</v>
          </cell>
          <cell r="J752">
            <v>3755</v>
          </cell>
        </row>
        <row r="753">
          <cell r="I753">
            <v>0</v>
          </cell>
          <cell r="J753">
            <v>3760</v>
          </cell>
        </row>
        <row r="754">
          <cell r="I754">
            <v>1</v>
          </cell>
          <cell r="J754">
            <v>3765</v>
          </cell>
        </row>
        <row r="755">
          <cell r="I755">
            <v>1</v>
          </cell>
          <cell r="J755">
            <v>3770</v>
          </cell>
        </row>
        <row r="756">
          <cell r="I756">
            <v>0</v>
          </cell>
          <cell r="J756">
            <v>3775</v>
          </cell>
        </row>
        <row r="757">
          <cell r="I757">
            <v>-4</v>
          </cell>
          <cell r="J757">
            <v>3780</v>
          </cell>
        </row>
        <row r="758">
          <cell r="I758">
            <v>0</v>
          </cell>
          <cell r="J758">
            <v>3785</v>
          </cell>
        </row>
        <row r="759">
          <cell r="I759">
            <v>4</v>
          </cell>
          <cell r="J759">
            <v>3790</v>
          </cell>
        </row>
        <row r="760">
          <cell r="I760">
            <v>0</v>
          </cell>
          <cell r="J760">
            <v>3795</v>
          </cell>
        </row>
        <row r="761">
          <cell r="I761">
            <v>0</v>
          </cell>
          <cell r="J761">
            <v>3800</v>
          </cell>
        </row>
        <row r="762">
          <cell r="I762">
            <v>0</v>
          </cell>
          <cell r="J762">
            <v>3805</v>
          </cell>
        </row>
        <row r="763">
          <cell r="I763">
            <v>-4</v>
          </cell>
          <cell r="J763">
            <v>3810</v>
          </cell>
        </row>
        <row r="764">
          <cell r="I764">
            <v>1</v>
          </cell>
          <cell r="J764">
            <v>3815</v>
          </cell>
        </row>
        <row r="765">
          <cell r="I765">
            <v>0</v>
          </cell>
          <cell r="J765">
            <v>3820</v>
          </cell>
        </row>
        <row r="766">
          <cell r="I766">
            <v>1</v>
          </cell>
          <cell r="J766">
            <v>3825</v>
          </cell>
        </row>
        <row r="767">
          <cell r="I767">
            <v>1</v>
          </cell>
          <cell r="J767">
            <v>3830</v>
          </cell>
        </row>
        <row r="768">
          <cell r="I768">
            <v>-1</v>
          </cell>
          <cell r="J768">
            <v>3835</v>
          </cell>
        </row>
        <row r="769">
          <cell r="I769">
            <v>0</v>
          </cell>
          <cell r="J769">
            <v>3840</v>
          </cell>
        </row>
        <row r="770">
          <cell r="I770">
            <v>0</v>
          </cell>
          <cell r="J770">
            <v>3845</v>
          </cell>
        </row>
        <row r="771">
          <cell r="I771">
            <v>-5</v>
          </cell>
          <cell r="J771">
            <v>3850</v>
          </cell>
        </row>
        <row r="772">
          <cell r="I772">
            <v>-3</v>
          </cell>
          <cell r="J772">
            <v>3855</v>
          </cell>
        </row>
        <row r="773">
          <cell r="I773">
            <v>-1</v>
          </cell>
          <cell r="J773">
            <v>3860</v>
          </cell>
        </row>
        <row r="774">
          <cell r="I774">
            <v>-3</v>
          </cell>
          <cell r="J774">
            <v>3865</v>
          </cell>
        </row>
        <row r="775">
          <cell r="I775">
            <v>4</v>
          </cell>
          <cell r="J775">
            <v>3870</v>
          </cell>
        </row>
        <row r="776">
          <cell r="I776">
            <v>-3</v>
          </cell>
          <cell r="J776">
            <v>3875</v>
          </cell>
        </row>
        <row r="777">
          <cell r="I777">
            <v>3</v>
          </cell>
          <cell r="J777">
            <v>3880</v>
          </cell>
        </row>
        <row r="778">
          <cell r="I778">
            <v>5</v>
          </cell>
          <cell r="J778">
            <v>3885</v>
          </cell>
        </row>
        <row r="779">
          <cell r="I779">
            <v>1</v>
          </cell>
          <cell r="J779">
            <v>3890</v>
          </cell>
        </row>
        <row r="780">
          <cell r="I780">
            <v>-3</v>
          </cell>
          <cell r="J780">
            <v>3895</v>
          </cell>
        </row>
        <row r="781">
          <cell r="I781">
            <v>-2</v>
          </cell>
          <cell r="J781">
            <v>3900</v>
          </cell>
        </row>
        <row r="782">
          <cell r="I782">
            <v>-2</v>
          </cell>
          <cell r="J782">
            <v>3905</v>
          </cell>
        </row>
        <row r="783">
          <cell r="I783">
            <v>-1</v>
          </cell>
          <cell r="J783">
            <v>3910</v>
          </cell>
        </row>
        <row r="784">
          <cell r="I784">
            <v>-1</v>
          </cell>
          <cell r="J784">
            <v>3915</v>
          </cell>
        </row>
        <row r="785">
          <cell r="I785">
            <v>-4</v>
          </cell>
          <cell r="J785">
            <v>3920</v>
          </cell>
        </row>
        <row r="786">
          <cell r="I786">
            <v>1</v>
          </cell>
          <cell r="J786">
            <v>3925</v>
          </cell>
        </row>
        <row r="787">
          <cell r="I787">
            <v>-2</v>
          </cell>
          <cell r="J787">
            <v>3930</v>
          </cell>
        </row>
        <row r="788">
          <cell r="I788">
            <v>0</v>
          </cell>
          <cell r="J788">
            <v>3935</v>
          </cell>
        </row>
        <row r="789">
          <cell r="I789">
            <v>-1</v>
          </cell>
          <cell r="J789">
            <v>3940</v>
          </cell>
        </row>
        <row r="790">
          <cell r="I790">
            <v>-2</v>
          </cell>
          <cell r="J790">
            <v>3945</v>
          </cell>
        </row>
        <row r="791">
          <cell r="I791">
            <v>-1</v>
          </cell>
          <cell r="J791">
            <v>3950</v>
          </cell>
        </row>
        <row r="792">
          <cell r="I792">
            <v>3</v>
          </cell>
          <cell r="J792">
            <v>3955</v>
          </cell>
        </row>
        <row r="793">
          <cell r="I793">
            <v>1</v>
          </cell>
          <cell r="J793">
            <v>3960</v>
          </cell>
        </row>
        <row r="794">
          <cell r="I794">
            <v>-1</v>
          </cell>
          <cell r="J794">
            <v>3965</v>
          </cell>
        </row>
        <row r="795">
          <cell r="I795">
            <v>-1</v>
          </cell>
          <cell r="J795">
            <v>3970</v>
          </cell>
        </row>
        <row r="796">
          <cell r="I796">
            <v>-5</v>
          </cell>
          <cell r="J796">
            <v>3975</v>
          </cell>
        </row>
        <row r="797">
          <cell r="I797">
            <v>-2</v>
          </cell>
          <cell r="J797">
            <v>3980</v>
          </cell>
        </row>
        <row r="798">
          <cell r="I798">
            <v>2</v>
          </cell>
          <cell r="J798">
            <v>3985</v>
          </cell>
        </row>
        <row r="799">
          <cell r="I799">
            <v>-1</v>
          </cell>
          <cell r="J799">
            <v>3990</v>
          </cell>
        </row>
        <row r="800">
          <cell r="I800">
            <v>-2</v>
          </cell>
          <cell r="J800">
            <v>3995</v>
          </cell>
        </row>
        <row r="801">
          <cell r="I801">
            <v>-1</v>
          </cell>
          <cell r="J801">
            <v>4000</v>
          </cell>
        </row>
        <row r="802">
          <cell r="I802">
            <v>-1</v>
          </cell>
          <cell r="J802">
            <v>4005</v>
          </cell>
        </row>
        <row r="803">
          <cell r="I803">
            <v>1</v>
          </cell>
          <cell r="J803">
            <v>4010</v>
          </cell>
        </row>
        <row r="804">
          <cell r="I804">
            <v>1</v>
          </cell>
          <cell r="J804">
            <v>4015</v>
          </cell>
        </row>
        <row r="805">
          <cell r="I805">
            <v>-2</v>
          </cell>
          <cell r="J805">
            <v>4020</v>
          </cell>
        </row>
        <row r="806">
          <cell r="I806">
            <v>0</v>
          </cell>
          <cell r="J806">
            <v>4025</v>
          </cell>
        </row>
        <row r="807">
          <cell r="I807">
            <v>-2</v>
          </cell>
          <cell r="J807">
            <v>4030</v>
          </cell>
        </row>
        <row r="808">
          <cell r="I808">
            <v>0</v>
          </cell>
          <cell r="J808">
            <v>4035</v>
          </cell>
        </row>
        <row r="809">
          <cell r="I809">
            <v>1</v>
          </cell>
          <cell r="J809">
            <v>4040</v>
          </cell>
        </row>
        <row r="810">
          <cell r="I810">
            <v>-3</v>
          </cell>
          <cell r="J810">
            <v>4045</v>
          </cell>
        </row>
        <row r="811">
          <cell r="I811">
            <v>1</v>
          </cell>
          <cell r="J811">
            <v>4050</v>
          </cell>
        </row>
        <row r="812">
          <cell r="I812">
            <v>-1</v>
          </cell>
          <cell r="J812">
            <v>4055</v>
          </cell>
        </row>
        <row r="813">
          <cell r="I813">
            <v>2</v>
          </cell>
          <cell r="J813">
            <v>4060</v>
          </cell>
        </row>
        <row r="814">
          <cell r="I814">
            <v>-3</v>
          </cell>
          <cell r="J814">
            <v>4065</v>
          </cell>
        </row>
        <row r="815">
          <cell r="I815">
            <v>0</v>
          </cell>
          <cell r="J815">
            <v>4070</v>
          </cell>
        </row>
        <row r="816">
          <cell r="I816">
            <v>-1</v>
          </cell>
          <cell r="J816">
            <v>4075</v>
          </cell>
        </row>
        <row r="817">
          <cell r="I817">
            <v>-1</v>
          </cell>
          <cell r="J817">
            <v>4080</v>
          </cell>
        </row>
        <row r="818">
          <cell r="I818">
            <v>-4</v>
          </cell>
          <cell r="J818">
            <v>4085</v>
          </cell>
        </row>
        <row r="819">
          <cell r="I819">
            <v>-2</v>
          </cell>
          <cell r="J819">
            <v>4090</v>
          </cell>
        </row>
        <row r="820">
          <cell r="I820">
            <v>0</v>
          </cell>
          <cell r="J820">
            <v>4095</v>
          </cell>
        </row>
        <row r="821">
          <cell r="I821">
            <v>-1</v>
          </cell>
          <cell r="J821">
            <v>4100</v>
          </cell>
        </row>
        <row r="822">
          <cell r="I822">
            <v>1</v>
          </cell>
          <cell r="J822">
            <v>4105</v>
          </cell>
        </row>
        <row r="823">
          <cell r="I823">
            <v>-3</v>
          </cell>
          <cell r="J823">
            <v>4110</v>
          </cell>
        </row>
        <row r="824">
          <cell r="I824">
            <v>0</v>
          </cell>
          <cell r="J824">
            <v>4115</v>
          </cell>
        </row>
        <row r="825">
          <cell r="I825">
            <v>-2</v>
          </cell>
          <cell r="J825">
            <v>4120</v>
          </cell>
        </row>
        <row r="826">
          <cell r="I826">
            <v>1</v>
          </cell>
          <cell r="J826">
            <v>4125</v>
          </cell>
        </row>
        <row r="827">
          <cell r="I827">
            <v>-5</v>
          </cell>
          <cell r="J827">
            <v>4130</v>
          </cell>
        </row>
        <row r="828">
          <cell r="I828">
            <v>0</v>
          </cell>
          <cell r="J828">
            <v>4135</v>
          </cell>
        </row>
        <row r="829">
          <cell r="I829">
            <v>-2</v>
          </cell>
          <cell r="J829">
            <v>4140</v>
          </cell>
        </row>
        <row r="830">
          <cell r="I830">
            <v>-3</v>
          </cell>
          <cell r="J830">
            <v>4145</v>
          </cell>
        </row>
        <row r="831">
          <cell r="I831">
            <v>0</v>
          </cell>
          <cell r="J831">
            <v>4150</v>
          </cell>
        </row>
        <row r="832">
          <cell r="I832">
            <v>0</v>
          </cell>
          <cell r="J832">
            <v>4155</v>
          </cell>
        </row>
        <row r="833">
          <cell r="I833">
            <v>-2</v>
          </cell>
          <cell r="J833">
            <v>4160</v>
          </cell>
        </row>
        <row r="834">
          <cell r="I834">
            <v>-4</v>
          </cell>
          <cell r="J834">
            <v>4165</v>
          </cell>
        </row>
        <row r="835">
          <cell r="I835">
            <v>1</v>
          </cell>
          <cell r="J835">
            <v>4170</v>
          </cell>
        </row>
        <row r="836">
          <cell r="I836">
            <v>1</v>
          </cell>
          <cell r="J836">
            <v>4175</v>
          </cell>
        </row>
        <row r="837">
          <cell r="I837">
            <v>0</v>
          </cell>
          <cell r="J837">
            <v>4180</v>
          </cell>
        </row>
        <row r="838">
          <cell r="I838">
            <v>-2</v>
          </cell>
          <cell r="J838">
            <v>4185</v>
          </cell>
        </row>
        <row r="839">
          <cell r="I839">
            <v>0</v>
          </cell>
          <cell r="J839">
            <v>4190</v>
          </cell>
        </row>
        <row r="840">
          <cell r="I840">
            <v>3</v>
          </cell>
          <cell r="J840">
            <v>4195</v>
          </cell>
        </row>
        <row r="841">
          <cell r="I841">
            <v>1</v>
          </cell>
          <cell r="J841">
            <v>4200</v>
          </cell>
        </row>
        <row r="842">
          <cell r="I842">
            <v>2</v>
          </cell>
          <cell r="J842">
            <v>4205</v>
          </cell>
        </row>
        <row r="843">
          <cell r="I843">
            <v>-6</v>
          </cell>
          <cell r="J843">
            <v>4210</v>
          </cell>
        </row>
        <row r="844">
          <cell r="I844">
            <v>-2</v>
          </cell>
          <cell r="J844">
            <v>4215</v>
          </cell>
        </row>
        <row r="845">
          <cell r="I845">
            <v>-2</v>
          </cell>
          <cell r="J845">
            <v>4220</v>
          </cell>
        </row>
        <row r="846">
          <cell r="I846">
            <v>-2</v>
          </cell>
          <cell r="J846">
            <v>4225</v>
          </cell>
        </row>
        <row r="847">
          <cell r="I847">
            <v>0</v>
          </cell>
          <cell r="J847">
            <v>4230</v>
          </cell>
        </row>
        <row r="848">
          <cell r="I848">
            <v>-5</v>
          </cell>
          <cell r="J848">
            <v>4235</v>
          </cell>
        </row>
        <row r="849">
          <cell r="I849">
            <v>-3</v>
          </cell>
          <cell r="J849">
            <v>4240</v>
          </cell>
        </row>
        <row r="850">
          <cell r="I850">
            <v>3</v>
          </cell>
          <cell r="J850">
            <v>4245</v>
          </cell>
        </row>
        <row r="851">
          <cell r="I851">
            <v>3</v>
          </cell>
          <cell r="J851">
            <v>4250</v>
          </cell>
        </row>
        <row r="852">
          <cell r="I852">
            <v>-3</v>
          </cell>
          <cell r="J852">
            <v>4255</v>
          </cell>
        </row>
        <row r="853">
          <cell r="I853">
            <v>1</v>
          </cell>
          <cell r="J853">
            <v>4260</v>
          </cell>
        </row>
        <row r="854">
          <cell r="I854">
            <v>-4</v>
          </cell>
          <cell r="J854">
            <v>4265</v>
          </cell>
        </row>
        <row r="855">
          <cell r="I855">
            <v>0</v>
          </cell>
          <cell r="J855">
            <v>4270</v>
          </cell>
        </row>
        <row r="856">
          <cell r="I856">
            <v>0</v>
          </cell>
          <cell r="J856">
            <v>4275</v>
          </cell>
        </row>
        <row r="857">
          <cell r="I857">
            <v>-3</v>
          </cell>
          <cell r="J857">
            <v>4280</v>
          </cell>
        </row>
        <row r="858">
          <cell r="I858">
            <v>6</v>
          </cell>
          <cell r="J858">
            <v>4285</v>
          </cell>
        </row>
        <row r="859">
          <cell r="I859">
            <v>2</v>
          </cell>
          <cell r="J859">
            <v>4290</v>
          </cell>
        </row>
        <row r="860">
          <cell r="I860">
            <v>-2</v>
          </cell>
          <cell r="J860">
            <v>4295</v>
          </cell>
        </row>
        <row r="861">
          <cell r="I861">
            <v>1</v>
          </cell>
          <cell r="J861">
            <v>4300</v>
          </cell>
        </row>
        <row r="862">
          <cell r="I862">
            <v>-5</v>
          </cell>
          <cell r="J862">
            <v>4305</v>
          </cell>
        </row>
        <row r="863">
          <cell r="I863">
            <v>1</v>
          </cell>
          <cell r="J863">
            <v>4310</v>
          </cell>
        </row>
        <row r="864">
          <cell r="I864">
            <v>-2</v>
          </cell>
          <cell r="J864">
            <v>4315</v>
          </cell>
        </row>
        <row r="865">
          <cell r="I865">
            <v>0</v>
          </cell>
          <cell r="J865">
            <v>4320</v>
          </cell>
        </row>
        <row r="866">
          <cell r="I866">
            <v>-1</v>
          </cell>
          <cell r="J866">
            <v>4325</v>
          </cell>
        </row>
        <row r="867">
          <cell r="I867">
            <v>-1</v>
          </cell>
          <cell r="J867">
            <v>4330</v>
          </cell>
        </row>
        <row r="868">
          <cell r="I868">
            <v>-2</v>
          </cell>
          <cell r="J868">
            <v>4335</v>
          </cell>
        </row>
        <row r="869">
          <cell r="I869">
            <v>0</v>
          </cell>
          <cell r="J869">
            <v>4340</v>
          </cell>
        </row>
        <row r="870">
          <cell r="I870">
            <v>1</v>
          </cell>
          <cell r="J870">
            <v>4345</v>
          </cell>
        </row>
        <row r="871">
          <cell r="I871">
            <v>-8</v>
          </cell>
          <cell r="J871">
            <v>4350</v>
          </cell>
        </row>
        <row r="872">
          <cell r="I872">
            <v>5</v>
          </cell>
          <cell r="J872">
            <v>4355</v>
          </cell>
        </row>
        <row r="873">
          <cell r="I873">
            <v>-4</v>
          </cell>
          <cell r="J873">
            <v>4360</v>
          </cell>
        </row>
        <row r="874">
          <cell r="I874">
            <v>-5</v>
          </cell>
          <cell r="J874">
            <v>4365</v>
          </cell>
        </row>
        <row r="875">
          <cell r="I875">
            <v>3</v>
          </cell>
          <cell r="J875">
            <v>4370</v>
          </cell>
        </row>
        <row r="876">
          <cell r="I876">
            <v>0</v>
          </cell>
          <cell r="J876">
            <v>4375</v>
          </cell>
        </row>
        <row r="877">
          <cell r="I877">
            <v>2</v>
          </cell>
          <cell r="J877">
            <v>4380</v>
          </cell>
        </row>
        <row r="878">
          <cell r="I878">
            <v>0</v>
          </cell>
          <cell r="J878">
            <v>4385</v>
          </cell>
        </row>
        <row r="879">
          <cell r="I879">
            <v>-3</v>
          </cell>
          <cell r="J879">
            <v>4390</v>
          </cell>
        </row>
        <row r="880">
          <cell r="I880">
            <v>-8</v>
          </cell>
          <cell r="J880">
            <v>4395</v>
          </cell>
        </row>
        <row r="881">
          <cell r="I881">
            <v>-4</v>
          </cell>
          <cell r="J881">
            <v>4400</v>
          </cell>
        </row>
        <row r="882">
          <cell r="I882">
            <v>-1</v>
          </cell>
          <cell r="J882">
            <v>4405</v>
          </cell>
        </row>
        <row r="883">
          <cell r="I883">
            <v>0</v>
          </cell>
          <cell r="J883">
            <v>4410</v>
          </cell>
        </row>
        <row r="884">
          <cell r="I884">
            <v>-2</v>
          </cell>
          <cell r="J884">
            <v>4415</v>
          </cell>
        </row>
        <row r="885">
          <cell r="I885">
            <v>-1</v>
          </cell>
          <cell r="J885">
            <v>4420</v>
          </cell>
        </row>
        <row r="886">
          <cell r="I886">
            <v>-2</v>
          </cell>
          <cell r="J886">
            <v>4425</v>
          </cell>
        </row>
        <row r="887">
          <cell r="I887">
            <v>0</v>
          </cell>
          <cell r="J887">
            <v>4430</v>
          </cell>
        </row>
        <row r="888">
          <cell r="I888">
            <v>0</v>
          </cell>
          <cell r="J888">
            <v>4435</v>
          </cell>
        </row>
        <row r="889">
          <cell r="I889">
            <v>-1</v>
          </cell>
          <cell r="J889">
            <v>4440</v>
          </cell>
        </row>
        <row r="890">
          <cell r="I890">
            <v>0</v>
          </cell>
          <cell r="J890">
            <v>4445</v>
          </cell>
        </row>
        <row r="891">
          <cell r="I891">
            <v>-1</v>
          </cell>
          <cell r="J891">
            <v>4450</v>
          </cell>
        </row>
        <row r="892">
          <cell r="I892">
            <v>0</v>
          </cell>
          <cell r="J892">
            <v>4455</v>
          </cell>
        </row>
        <row r="893">
          <cell r="I893">
            <v>4</v>
          </cell>
          <cell r="J893">
            <v>4460</v>
          </cell>
        </row>
        <row r="894">
          <cell r="I894">
            <v>1</v>
          </cell>
          <cell r="J894">
            <v>4465</v>
          </cell>
        </row>
        <row r="895">
          <cell r="I895">
            <v>-3</v>
          </cell>
          <cell r="J895">
            <v>4470</v>
          </cell>
        </row>
        <row r="896">
          <cell r="I896">
            <v>-1</v>
          </cell>
          <cell r="J896">
            <v>4475</v>
          </cell>
        </row>
        <row r="897">
          <cell r="I897">
            <v>-1</v>
          </cell>
          <cell r="J897">
            <v>4480</v>
          </cell>
        </row>
        <row r="898">
          <cell r="I898">
            <v>-5</v>
          </cell>
          <cell r="J898">
            <v>4485</v>
          </cell>
        </row>
        <row r="899">
          <cell r="I899">
            <v>1</v>
          </cell>
          <cell r="J899">
            <v>4490</v>
          </cell>
        </row>
        <row r="900">
          <cell r="I900">
            <v>2</v>
          </cell>
          <cell r="J900">
            <v>4495</v>
          </cell>
        </row>
        <row r="901">
          <cell r="I901">
            <v>-5</v>
          </cell>
          <cell r="J901">
            <v>4500</v>
          </cell>
        </row>
        <row r="902">
          <cell r="I902">
            <v>1</v>
          </cell>
          <cell r="J902">
            <v>4505</v>
          </cell>
        </row>
        <row r="903">
          <cell r="I903">
            <v>-4</v>
          </cell>
          <cell r="J903">
            <v>4510</v>
          </cell>
        </row>
        <row r="904">
          <cell r="I904">
            <v>-4</v>
          </cell>
          <cell r="J904">
            <v>4515</v>
          </cell>
        </row>
        <row r="905">
          <cell r="I905">
            <v>1</v>
          </cell>
          <cell r="J905">
            <v>4520</v>
          </cell>
        </row>
        <row r="906">
          <cell r="I906">
            <v>0</v>
          </cell>
          <cell r="J906">
            <v>4525</v>
          </cell>
        </row>
        <row r="907">
          <cell r="I907">
            <v>0</v>
          </cell>
          <cell r="J907">
            <v>4530</v>
          </cell>
        </row>
        <row r="908">
          <cell r="I908">
            <v>-1</v>
          </cell>
          <cell r="J908">
            <v>4535</v>
          </cell>
        </row>
        <row r="909">
          <cell r="I909">
            <v>3</v>
          </cell>
          <cell r="J909">
            <v>4540</v>
          </cell>
        </row>
        <row r="910">
          <cell r="I910">
            <v>-7</v>
          </cell>
          <cell r="J910">
            <v>4545</v>
          </cell>
        </row>
        <row r="911">
          <cell r="I911">
            <v>1</v>
          </cell>
          <cell r="J911">
            <v>4550</v>
          </cell>
        </row>
        <row r="912">
          <cell r="I912">
            <v>2</v>
          </cell>
          <cell r="J912">
            <v>4555</v>
          </cell>
        </row>
        <row r="913">
          <cell r="I913">
            <v>-1</v>
          </cell>
          <cell r="J913">
            <v>4560</v>
          </cell>
        </row>
        <row r="914">
          <cell r="I914">
            <v>-2</v>
          </cell>
          <cell r="J914">
            <v>4565</v>
          </cell>
        </row>
        <row r="915">
          <cell r="I915">
            <v>-3</v>
          </cell>
          <cell r="J915">
            <v>4570</v>
          </cell>
        </row>
        <row r="916">
          <cell r="I916">
            <v>0</v>
          </cell>
          <cell r="J916">
            <v>4575</v>
          </cell>
        </row>
        <row r="917">
          <cell r="I917">
            <v>-2</v>
          </cell>
          <cell r="J917">
            <v>4580</v>
          </cell>
        </row>
        <row r="918">
          <cell r="I918">
            <v>0</v>
          </cell>
          <cell r="J918">
            <v>4585</v>
          </cell>
        </row>
        <row r="919">
          <cell r="I919">
            <v>-2</v>
          </cell>
          <cell r="J919">
            <v>4590</v>
          </cell>
        </row>
        <row r="920">
          <cell r="I920">
            <v>-1</v>
          </cell>
          <cell r="J920">
            <v>4595</v>
          </cell>
        </row>
        <row r="921">
          <cell r="I921">
            <v>3</v>
          </cell>
          <cell r="J921">
            <v>4600</v>
          </cell>
        </row>
        <row r="922">
          <cell r="I922">
            <v>0</v>
          </cell>
          <cell r="J922">
            <v>4605</v>
          </cell>
        </row>
        <row r="923">
          <cell r="I923">
            <v>2</v>
          </cell>
          <cell r="J923">
            <v>4610</v>
          </cell>
        </row>
        <row r="924">
          <cell r="I924">
            <v>-1</v>
          </cell>
          <cell r="J924">
            <v>4615</v>
          </cell>
        </row>
        <row r="925">
          <cell r="I925">
            <v>-6</v>
          </cell>
          <cell r="J925">
            <v>4620</v>
          </cell>
        </row>
        <row r="926">
          <cell r="I926">
            <v>2</v>
          </cell>
          <cell r="J926">
            <v>4625</v>
          </cell>
        </row>
        <row r="927">
          <cell r="I927">
            <v>1</v>
          </cell>
          <cell r="J927">
            <v>4630</v>
          </cell>
        </row>
        <row r="928">
          <cell r="I928">
            <v>0</v>
          </cell>
          <cell r="J928">
            <v>4635</v>
          </cell>
        </row>
        <row r="929">
          <cell r="I929">
            <v>0</v>
          </cell>
          <cell r="J929">
            <v>4640</v>
          </cell>
        </row>
        <row r="930">
          <cell r="I930">
            <v>-2</v>
          </cell>
          <cell r="J930">
            <v>4645</v>
          </cell>
        </row>
        <row r="931">
          <cell r="I931">
            <v>-4</v>
          </cell>
          <cell r="J931">
            <v>4650</v>
          </cell>
        </row>
        <row r="932">
          <cell r="I932">
            <v>-4</v>
          </cell>
          <cell r="J932">
            <v>4655</v>
          </cell>
        </row>
        <row r="933">
          <cell r="I933">
            <v>-3</v>
          </cell>
          <cell r="J933">
            <v>4660</v>
          </cell>
        </row>
        <row r="934">
          <cell r="I934">
            <v>-4</v>
          </cell>
          <cell r="J934">
            <v>4665</v>
          </cell>
        </row>
        <row r="935">
          <cell r="I935">
            <v>3</v>
          </cell>
          <cell r="J935">
            <v>4670</v>
          </cell>
        </row>
        <row r="936">
          <cell r="I936">
            <v>0</v>
          </cell>
          <cell r="J936">
            <v>4675</v>
          </cell>
        </row>
        <row r="937">
          <cell r="I937">
            <v>0</v>
          </cell>
          <cell r="J937">
            <v>4680</v>
          </cell>
        </row>
        <row r="938">
          <cell r="I938">
            <v>-1</v>
          </cell>
          <cell r="J938">
            <v>4685</v>
          </cell>
        </row>
        <row r="939">
          <cell r="I939">
            <v>-2</v>
          </cell>
          <cell r="J939">
            <v>4690</v>
          </cell>
        </row>
        <row r="940">
          <cell r="I940">
            <v>0</v>
          </cell>
          <cell r="J940">
            <v>4695</v>
          </cell>
        </row>
        <row r="941">
          <cell r="I941">
            <v>0</v>
          </cell>
          <cell r="J941">
            <v>4700</v>
          </cell>
        </row>
        <row r="942">
          <cell r="I942">
            <v>-2</v>
          </cell>
          <cell r="J942">
            <v>4705</v>
          </cell>
        </row>
        <row r="943">
          <cell r="I943">
            <v>1</v>
          </cell>
          <cell r="J943">
            <v>4710</v>
          </cell>
        </row>
        <row r="944">
          <cell r="I944">
            <v>-1</v>
          </cell>
          <cell r="J944">
            <v>4715</v>
          </cell>
        </row>
        <row r="945">
          <cell r="I945">
            <v>-4</v>
          </cell>
          <cell r="J945">
            <v>4720</v>
          </cell>
        </row>
        <row r="946">
          <cell r="I946">
            <v>2</v>
          </cell>
          <cell r="J946">
            <v>4725</v>
          </cell>
        </row>
        <row r="947">
          <cell r="I947">
            <v>-3</v>
          </cell>
          <cell r="J947">
            <v>4730</v>
          </cell>
        </row>
        <row r="948">
          <cell r="I948">
            <v>2</v>
          </cell>
          <cell r="J948">
            <v>4735</v>
          </cell>
        </row>
        <row r="949">
          <cell r="I949">
            <v>3</v>
          </cell>
          <cell r="J949">
            <v>4740</v>
          </cell>
        </row>
        <row r="950">
          <cell r="I950">
            <v>2</v>
          </cell>
          <cell r="J950">
            <v>4745</v>
          </cell>
        </row>
        <row r="951">
          <cell r="I951">
            <v>-3</v>
          </cell>
          <cell r="J951">
            <v>4750</v>
          </cell>
        </row>
        <row r="952">
          <cell r="I952">
            <v>-1</v>
          </cell>
          <cell r="J952">
            <v>4755</v>
          </cell>
        </row>
        <row r="953">
          <cell r="I953">
            <v>0</v>
          </cell>
          <cell r="J953">
            <v>4760</v>
          </cell>
        </row>
        <row r="954">
          <cell r="I954">
            <v>2</v>
          </cell>
          <cell r="J954">
            <v>4765</v>
          </cell>
        </row>
        <row r="955">
          <cell r="I955">
            <v>1</v>
          </cell>
          <cell r="J955">
            <v>4770</v>
          </cell>
        </row>
        <row r="956">
          <cell r="I956">
            <v>-3</v>
          </cell>
          <cell r="J956">
            <v>4775</v>
          </cell>
        </row>
        <row r="957">
          <cell r="I957">
            <v>4</v>
          </cell>
          <cell r="J957">
            <v>4780</v>
          </cell>
        </row>
        <row r="958">
          <cell r="I958">
            <v>2</v>
          </cell>
          <cell r="J958">
            <v>4785</v>
          </cell>
        </row>
        <row r="959">
          <cell r="I959">
            <v>-3</v>
          </cell>
          <cell r="J959">
            <v>4790</v>
          </cell>
        </row>
        <row r="960">
          <cell r="I960">
            <v>-2</v>
          </cell>
          <cell r="J960">
            <v>4795</v>
          </cell>
        </row>
        <row r="961">
          <cell r="I961">
            <v>-7</v>
          </cell>
          <cell r="J961">
            <v>4800</v>
          </cell>
        </row>
        <row r="962">
          <cell r="I962">
            <v>-3</v>
          </cell>
          <cell r="J962">
            <v>4805</v>
          </cell>
        </row>
        <row r="963">
          <cell r="I963">
            <v>1</v>
          </cell>
          <cell r="J963">
            <v>4810</v>
          </cell>
        </row>
        <row r="964">
          <cell r="I964">
            <v>2</v>
          </cell>
          <cell r="J964">
            <v>4815</v>
          </cell>
        </row>
        <row r="965">
          <cell r="I965">
            <v>-1</v>
          </cell>
          <cell r="J965">
            <v>4820</v>
          </cell>
        </row>
        <row r="966">
          <cell r="I966">
            <v>-4</v>
          </cell>
          <cell r="J966">
            <v>4825</v>
          </cell>
        </row>
        <row r="967">
          <cell r="I967">
            <v>-2</v>
          </cell>
          <cell r="J967">
            <v>4830</v>
          </cell>
        </row>
        <row r="968">
          <cell r="I968">
            <v>0</v>
          </cell>
          <cell r="J968">
            <v>4835</v>
          </cell>
        </row>
        <row r="969">
          <cell r="I969">
            <v>3</v>
          </cell>
          <cell r="J969">
            <v>4840</v>
          </cell>
        </row>
        <row r="970">
          <cell r="I970">
            <v>0</v>
          </cell>
          <cell r="J970">
            <v>4845</v>
          </cell>
        </row>
        <row r="971">
          <cell r="I971">
            <v>-1</v>
          </cell>
          <cell r="J971">
            <v>4850</v>
          </cell>
        </row>
        <row r="972">
          <cell r="I972">
            <v>0</v>
          </cell>
          <cell r="J972">
            <v>4855</v>
          </cell>
        </row>
        <row r="973">
          <cell r="I973">
            <v>-5</v>
          </cell>
          <cell r="J973">
            <v>4860</v>
          </cell>
        </row>
        <row r="974">
          <cell r="I974">
            <v>2</v>
          </cell>
          <cell r="J974">
            <v>4865</v>
          </cell>
        </row>
        <row r="975">
          <cell r="I975">
            <v>-1</v>
          </cell>
          <cell r="J975">
            <v>4870</v>
          </cell>
        </row>
        <row r="976">
          <cell r="I976">
            <v>-3</v>
          </cell>
          <cell r="J976">
            <v>4875</v>
          </cell>
        </row>
        <row r="977">
          <cell r="I977">
            <v>-3</v>
          </cell>
          <cell r="J977">
            <v>4880</v>
          </cell>
        </row>
        <row r="978">
          <cell r="I978">
            <v>-5</v>
          </cell>
          <cell r="J978">
            <v>4885</v>
          </cell>
        </row>
        <row r="979">
          <cell r="I979">
            <v>1</v>
          </cell>
          <cell r="J979">
            <v>4890</v>
          </cell>
        </row>
        <row r="980">
          <cell r="I980">
            <v>-1</v>
          </cell>
          <cell r="J980">
            <v>4895</v>
          </cell>
        </row>
        <row r="981">
          <cell r="I981">
            <v>1</v>
          </cell>
          <cell r="J981">
            <v>4900</v>
          </cell>
        </row>
        <row r="982">
          <cell r="I982">
            <v>-4</v>
          </cell>
          <cell r="J982">
            <v>4905</v>
          </cell>
        </row>
        <row r="983">
          <cell r="I983">
            <v>-1</v>
          </cell>
          <cell r="J983">
            <v>4910</v>
          </cell>
        </row>
        <row r="984">
          <cell r="I984">
            <v>-1</v>
          </cell>
          <cell r="J984">
            <v>4915</v>
          </cell>
        </row>
        <row r="985">
          <cell r="I985">
            <v>-1</v>
          </cell>
          <cell r="J985">
            <v>4920</v>
          </cell>
        </row>
        <row r="986">
          <cell r="I986">
            <v>0</v>
          </cell>
          <cell r="J986">
            <v>4925</v>
          </cell>
        </row>
        <row r="987">
          <cell r="I987">
            <v>0</v>
          </cell>
          <cell r="J987">
            <v>4930</v>
          </cell>
        </row>
        <row r="988">
          <cell r="I988">
            <v>1</v>
          </cell>
          <cell r="J988">
            <v>4935</v>
          </cell>
        </row>
        <row r="989">
          <cell r="I989">
            <v>-7</v>
          </cell>
          <cell r="J989">
            <v>4940</v>
          </cell>
        </row>
        <row r="990">
          <cell r="I990">
            <v>3</v>
          </cell>
          <cell r="J990">
            <v>4945</v>
          </cell>
        </row>
        <row r="991">
          <cell r="I991">
            <v>0</v>
          </cell>
          <cell r="J991">
            <v>4950</v>
          </cell>
        </row>
        <row r="992">
          <cell r="I992">
            <v>0</v>
          </cell>
          <cell r="J992">
            <v>4955</v>
          </cell>
        </row>
        <row r="993">
          <cell r="I993">
            <v>2</v>
          </cell>
          <cell r="J993">
            <v>4960</v>
          </cell>
        </row>
        <row r="994">
          <cell r="I994">
            <v>3</v>
          </cell>
          <cell r="J994">
            <v>4965</v>
          </cell>
        </row>
        <row r="995">
          <cell r="I995">
            <v>-2</v>
          </cell>
          <cell r="J995">
            <v>4970</v>
          </cell>
        </row>
        <row r="996">
          <cell r="I996">
            <v>-3</v>
          </cell>
          <cell r="J996">
            <v>4975</v>
          </cell>
        </row>
        <row r="997">
          <cell r="I997">
            <v>-1</v>
          </cell>
          <cell r="J997">
            <v>4980</v>
          </cell>
        </row>
        <row r="998">
          <cell r="I998">
            <v>-1</v>
          </cell>
          <cell r="J998">
            <v>4985</v>
          </cell>
        </row>
        <row r="999">
          <cell r="I999">
            <v>2</v>
          </cell>
          <cell r="J999">
            <v>4990</v>
          </cell>
        </row>
        <row r="1000">
          <cell r="I1000">
            <v>-1</v>
          </cell>
          <cell r="J1000">
            <v>4995</v>
          </cell>
        </row>
        <row r="1001">
          <cell r="I1001">
            <v>-1</v>
          </cell>
          <cell r="J1001">
            <v>5000</v>
          </cell>
        </row>
        <row r="1002">
          <cell r="I1002">
            <v>-2</v>
          </cell>
          <cell r="J1002">
            <v>5005</v>
          </cell>
        </row>
        <row r="1003">
          <cell r="I1003">
            <v>0</v>
          </cell>
          <cell r="J1003">
            <v>5010</v>
          </cell>
        </row>
        <row r="1004">
          <cell r="I1004">
            <v>-1</v>
          </cell>
          <cell r="J1004">
            <v>5015</v>
          </cell>
        </row>
        <row r="1005">
          <cell r="I1005">
            <v>-5</v>
          </cell>
          <cell r="J1005">
            <v>5020</v>
          </cell>
        </row>
        <row r="1006">
          <cell r="I1006">
            <v>-2</v>
          </cell>
          <cell r="J1006">
            <v>5025</v>
          </cell>
        </row>
        <row r="1007">
          <cell r="I1007">
            <v>3</v>
          </cell>
          <cell r="J1007">
            <v>5030</v>
          </cell>
        </row>
        <row r="1008">
          <cell r="I1008">
            <v>3</v>
          </cell>
          <cell r="J1008">
            <v>5035</v>
          </cell>
        </row>
        <row r="1009">
          <cell r="I1009">
            <v>2</v>
          </cell>
          <cell r="J1009">
            <v>5040</v>
          </cell>
        </row>
        <row r="1010">
          <cell r="I1010">
            <v>0</v>
          </cell>
          <cell r="J1010">
            <v>5045</v>
          </cell>
        </row>
        <row r="1011">
          <cell r="I1011">
            <v>-3</v>
          </cell>
          <cell r="J1011">
            <v>5050</v>
          </cell>
        </row>
        <row r="1012">
          <cell r="I1012">
            <v>-2</v>
          </cell>
          <cell r="J1012">
            <v>5055</v>
          </cell>
        </row>
        <row r="1013">
          <cell r="I1013">
            <v>3</v>
          </cell>
          <cell r="J1013">
            <v>5060</v>
          </cell>
        </row>
        <row r="1014">
          <cell r="I1014">
            <v>0</v>
          </cell>
          <cell r="J1014">
            <v>5065</v>
          </cell>
        </row>
        <row r="1015">
          <cell r="I1015">
            <v>-1</v>
          </cell>
          <cell r="J1015">
            <v>5070</v>
          </cell>
        </row>
        <row r="1016">
          <cell r="I1016">
            <v>-5</v>
          </cell>
          <cell r="J1016">
            <v>5075</v>
          </cell>
        </row>
        <row r="1017">
          <cell r="I1017">
            <v>0</v>
          </cell>
          <cell r="J1017">
            <v>5080</v>
          </cell>
        </row>
        <row r="1018">
          <cell r="I1018">
            <v>-5</v>
          </cell>
          <cell r="J1018">
            <v>5085</v>
          </cell>
        </row>
        <row r="1019">
          <cell r="I1019">
            <v>-1</v>
          </cell>
          <cell r="J1019">
            <v>5090</v>
          </cell>
        </row>
        <row r="1020">
          <cell r="I1020">
            <v>3</v>
          </cell>
          <cell r="J1020">
            <v>5095</v>
          </cell>
        </row>
        <row r="1021">
          <cell r="I1021">
            <v>-2</v>
          </cell>
          <cell r="J1021">
            <v>5100</v>
          </cell>
        </row>
        <row r="1022">
          <cell r="I1022">
            <v>0</v>
          </cell>
          <cell r="J1022">
            <v>5105</v>
          </cell>
        </row>
        <row r="1023">
          <cell r="I1023">
            <v>-1</v>
          </cell>
          <cell r="J1023">
            <v>5110</v>
          </cell>
        </row>
        <row r="1024">
          <cell r="I1024">
            <v>3</v>
          </cell>
          <cell r="J1024">
            <v>5115</v>
          </cell>
        </row>
        <row r="1025">
          <cell r="I1025">
            <v>4</v>
          </cell>
          <cell r="J1025">
            <v>5120</v>
          </cell>
        </row>
        <row r="1026">
          <cell r="I1026">
            <v>-4</v>
          </cell>
          <cell r="J1026">
            <v>5125</v>
          </cell>
        </row>
        <row r="1027">
          <cell r="I1027">
            <v>-1</v>
          </cell>
          <cell r="J1027">
            <v>5130</v>
          </cell>
        </row>
        <row r="1028">
          <cell r="I1028">
            <v>1</v>
          </cell>
          <cell r="J1028">
            <v>5135</v>
          </cell>
        </row>
        <row r="1029">
          <cell r="I1029">
            <v>-4</v>
          </cell>
          <cell r="J1029">
            <v>5140</v>
          </cell>
        </row>
        <row r="1030">
          <cell r="I1030">
            <v>-1</v>
          </cell>
          <cell r="J1030">
            <v>5145</v>
          </cell>
        </row>
        <row r="1031">
          <cell r="I1031">
            <v>-1</v>
          </cell>
          <cell r="J1031">
            <v>5150</v>
          </cell>
        </row>
        <row r="1032">
          <cell r="I1032">
            <v>-2</v>
          </cell>
          <cell r="J1032">
            <v>5155</v>
          </cell>
        </row>
        <row r="1033">
          <cell r="I1033">
            <v>0</v>
          </cell>
          <cell r="J1033">
            <v>5160</v>
          </cell>
        </row>
        <row r="1034">
          <cell r="I1034">
            <v>-1</v>
          </cell>
          <cell r="J1034">
            <v>5165</v>
          </cell>
        </row>
        <row r="1035">
          <cell r="I1035">
            <v>-2</v>
          </cell>
          <cell r="J1035">
            <v>5170</v>
          </cell>
        </row>
        <row r="1036">
          <cell r="I1036">
            <v>-2</v>
          </cell>
          <cell r="J1036">
            <v>5175</v>
          </cell>
        </row>
        <row r="1037">
          <cell r="I1037">
            <v>1</v>
          </cell>
          <cell r="J1037">
            <v>5180</v>
          </cell>
        </row>
        <row r="1038">
          <cell r="I1038">
            <v>3</v>
          </cell>
          <cell r="J1038">
            <v>5185</v>
          </cell>
        </row>
        <row r="1039">
          <cell r="I1039">
            <v>-1</v>
          </cell>
          <cell r="J1039">
            <v>5190</v>
          </cell>
        </row>
        <row r="1040">
          <cell r="I1040">
            <v>-1</v>
          </cell>
          <cell r="J1040">
            <v>5195</v>
          </cell>
        </row>
        <row r="1041">
          <cell r="I1041">
            <v>1</v>
          </cell>
          <cell r="J1041">
            <v>5200</v>
          </cell>
        </row>
        <row r="1042">
          <cell r="I1042">
            <v>0</v>
          </cell>
          <cell r="J1042">
            <v>5205</v>
          </cell>
        </row>
        <row r="1043">
          <cell r="I1043">
            <v>3</v>
          </cell>
          <cell r="J1043">
            <v>5210</v>
          </cell>
        </row>
        <row r="1044">
          <cell r="I1044">
            <v>-2</v>
          </cell>
          <cell r="J1044">
            <v>5215</v>
          </cell>
        </row>
        <row r="1045">
          <cell r="I1045">
            <v>-1</v>
          </cell>
          <cell r="J1045">
            <v>5220</v>
          </cell>
        </row>
        <row r="1046">
          <cell r="I1046">
            <v>-3</v>
          </cell>
          <cell r="J1046">
            <v>5225</v>
          </cell>
        </row>
        <row r="1047">
          <cell r="I1047">
            <v>-2</v>
          </cell>
          <cell r="J1047">
            <v>5230</v>
          </cell>
        </row>
        <row r="1048">
          <cell r="I1048">
            <v>-3</v>
          </cell>
          <cell r="J1048">
            <v>5235</v>
          </cell>
        </row>
        <row r="1049">
          <cell r="I1049">
            <v>-8</v>
          </cell>
          <cell r="J1049">
            <v>5240</v>
          </cell>
        </row>
        <row r="1050">
          <cell r="I1050">
            <v>-1</v>
          </cell>
          <cell r="J1050">
            <v>5245</v>
          </cell>
        </row>
        <row r="1051">
          <cell r="I1051">
            <v>-3</v>
          </cell>
          <cell r="J1051">
            <v>5250</v>
          </cell>
        </row>
        <row r="1052">
          <cell r="I1052">
            <v>-3</v>
          </cell>
          <cell r="J1052">
            <v>5255</v>
          </cell>
        </row>
        <row r="1053">
          <cell r="I1053">
            <v>2</v>
          </cell>
          <cell r="J1053">
            <v>5260</v>
          </cell>
        </row>
        <row r="1054">
          <cell r="I1054">
            <v>2</v>
          </cell>
          <cell r="J1054">
            <v>5265</v>
          </cell>
        </row>
        <row r="1055">
          <cell r="I1055">
            <v>-4</v>
          </cell>
          <cell r="J1055">
            <v>5270</v>
          </cell>
        </row>
        <row r="1056">
          <cell r="I1056">
            <v>-1</v>
          </cell>
          <cell r="J1056">
            <v>5275</v>
          </cell>
        </row>
        <row r="1057">
          <cell r="I1057">
            <v>-1</v>
          </cell>
          <cell r="J1057">
            <v>5280</v>
          </cell>
        </row>
        <row r="1058">
          <cell r="I1058">
            <v>-4</v>
          </cell>
          <cell r="J1058">
            <v>5285</v>
          </cell>
        </row>
        <row r="1059">
          <cell r="I1059">
            <v>1</v>
          </cell>
          <cell r="J1059">
            <v>5290</v>
          </cell>
        </row>
        <row r="1060">
          <cell r="I1060">
            <v>-1</v>
          </cell>
          <cell r="J1060">
            <v>5295</v>
          </cell>
        </row>
        <row r="1061">
          <cell r="I1061">
            <v>-1</v>
          </cell>
          <cell r="J1061">
            <v>5300</v>
          </cell>
        </row>
        <row r="1062">
          <cell r="I1062">
            <v>0</v>
          </cell>
          <cell r="J1062">
            <v>5305</v>
          </cell>
        </row>
        <row r="1063">
          <cell r="I1063">
            <v>-8</v>
          </cell>
          <cell r="J1063">
            <v>5310</v>
          </cell>
        </row>
        <row r="1064">
          <cell r="I1064">
            <v>1</v>
          </cell>
          <cell r="J1064">
            <v>5315</v>
          </cell>
        </row>
        <row r="1065">
          <cell r="I1065">
            <v>-10</v>
          </cell>
          <cell r="J1065">
            <v>5320</v>
          </cell>
        </row>
        <row r="1066">
          <cell r="I1066">
            <v>-2</v>
          </cell>
          <cell r="J1066">
            <v>5325</v>
          </cell>
        </row>
        <row r="1067">
          <cell r="I1067">
            <v>0</v>
          </cell>
          <cell r="J1067">
            <v>5330</v>
          </cell>
        </row>
        <row r="1068">
          <cell r="I1068">
            <v>5</v>
          </cell>
          <cell r="J1068">
            <v>5335</v>
          </cell>
        </row>
        <row r="1069">
          <cell r="I1069">
            <v>4</v>
          </cell>
          <cell r="J1069">
            <v>5340</v>
          </cell>
        </row>
        <row r="1070">
          <cell r="I1070">
            <v>-2</v>
          </cell>
          <cell r="J1070">
            <v>5345</v>
          </cell>
        </row>
        <row r="1071">
          <cell r="I1071">
            <v>0</v>
          </cell>
          <cell r="J1071">
            <v>5350</v>
          </cell>
        </row>
        <row r="1072">
          <cell r="I1072">
            <v>-3</v>
          </cell>
          <cell r="J1072">
            <v>5355</v>
          </cell>
        </row>
        <row r="1073">
          <cell r="I1073">
            <v>3</v>
          </cell>
          <cell r="J1073">
            <v>5360</v>
          </cell>
        </row>
        <row r="1074">
          <cell r="I1074">
            <v>1</v>
          </cell>
          <cell r="J1074">
            <v>5365</v>
          </cell>
        </row>
        <row r="1075">
          <cell r="I1075">
            <v>2</v>
          </cell>
          <cell r="J1075">
            <v>5370</v>
          </cell>
        </row>
        <row r="1076">
          <cell r="I1076">
            <v>2</v>
          </cell>
          <cell r="J1076">
            <v>5375</v>
          </cell>
        </row>
        <row r="1077">
          <cell r="I1077">
            <v>3</v>
          </cell>
          <cell r="J1077">
            <v>5380</v>
          </cell>
        </row>
        <row r="1078">
          <cell r="I1078">
            <v>-1</v>
          </cell>
          <cell r="J1078">
            <v>5385</v>
          </cell>
        </row>
        <row r="1079">
          <cell r="I1079">
            <v>-3</v>
          </cell>
          <cell r="J1079">
            <v>5390</v>
          </cell>
        </row>
        <row r="1080">
          <cell r="I1080">
            <v>-3</v>
          </cell>
          <cell r="J1080">
            <v>5395</v>
          </cell>
        </row>
        <row r="1081">
          <cell r="I1081">
            <v>-5</v>
          </cell>
          <cell r="J1081">
            <v>5400</v>
          </cell>
        </row>
        <row r="1082">
          <cell r="I1082">
            <v>4</v>
          </cell>
          <cell r="J1082">
            <v>5405</v>
          </cell>
        </row>
        <row r="1083">
          <cell r="I1083">
            <v>-1</v>
          </cell>
          <cell r="J1083">
            <v>5410</v>
          </cell>
        </row>
        <row r="1084">
          <cell r="I1084">
            <v>-3</v>
          </cell>
          <cell r="J1084">
            <v>5415</v>
          </cell>
        </row>
        <row r="1085">
          <cell r="I1085">
            <v>1</v>
          </cell>
          <cell r="J1085">
            <v>5420</v>
          </cell>
        </row>
        <row r="1086">
          <cell r="I1086">
            <v>-3</v>
          </cell>
          <cell r="J1086">
            <v>5425</v>
          </cell>
        </row>
        <row r="1087">
          <cell r="I1087">
            <v>-4</v>
          </cell>
          <cell r="J1087">
            <v>5430</v>
          </cell>
        </row>
        <row r="1088">
          <cell r="I1088">
            <v>-6</v>
          </cell>
          <cell r="J1088">
            <v>5435</v>
          </cell>
        </row>
        <row r="1089">
          <cell r="I1089">
            <v>-4</v>
          </cell>
          <cell r="J1089">
            <v>5440</v>
          </cell>
        </row>
        <row r="1090">
          <cell r="I1090">
            <v>0</v>
          </cell>
          <cell r="J1090">
            <v>5445</v>
          </cell>
        </row>
        <row r="1091">
          <cell r="I1091">
            <v>7</v>
          </cell>
          <cell r="J1091">
            <v>5450</v>
          </cell>
        </row>
        <row r="1092">
          <cell r="I1092">
            <v>-1</v>
          </cell>
          <cell r="J1092">
            <v>5455</v>
          </cell>
        </row>
        <row r="1093">
          <cell r="I1093">
            <v>-5</v>
          </cell>
          <cell r="J1093">
            <v>5460</v>
          </cell>
        </row>
        <row r="1094">
          <cell r="I1094">
            <v>-3</v>
          </cell>
          <cell r="J1094">
            <v>5465</v>
          </cell>
        </row>
        <row r="1095">
          <cell r="I1095">
            <v>3</v>
          </cell>
          <cell r="J1095">
            <v>5470</v>
          </cell>
        </row>
        <row r="1096">
          <cell r="I1096">
            <v>2</v>
          </cell>
          <cell r="J1096">
            <v>5475</v>
          </cell>
        </row>
        <row r="1097">
          <cell r="I1097">
            <v>2</v>
          </cell>
          <cell r="J1097">
            <v>5480</v>
          </cell>
        </row>
        <row r="1098">
          <cell r="I1098">
            <v>-7</v>
          </cell>
          <cell r="J1098">
            <v>5485</v>
          </cell>
        </row>
        <row r="1099">
          <cell r="I1099">
            <v>2</v>
          </cell>
          <cell r="J1099">
            <v>5490</v>
          </cell>
        </row>
        <row r="1100">
          <cell r="I1100">
            <v>0</v>
          </cell>
          <cell r="J1100">
            <v>5495</v>
          </cell>
        </row>
        <row r="1101">
          <cell r="I1101">
            <v>1</v>
          </cell>
          <cell r="J1101">
            <v>5500</v>
          </cell>
        </row>
        <row r="1102">
          <cell r="I1102">
            <v>-1</v>
          </cell>
          <cell r="J1102">
            <v>5505</v>
          </cell>
        </row>
        <row r="1103">
          <cell r="I1103">
            <v>-3</v>
          </cell>
          <cell r="J1103">
            <v>5510</v>
          </cell>
        </row>
        <row r="1104">
          <cell r="I1104">
            <v>-8</v>
          </cell>
          <cell r="J1104">
            <v>5515</v>
          </cell>
        </row>
        <row r="1105">
          <cell r="I1105">
            <v>2</v>
          </cell>
          <cell r="J1105">
            <v>5520</v>
          </cell>
        </row>
        <row r="1106">
          <cell r="I1106">
            <v>2</v>
          </cell>
          <cell r="J1106">
            <v>5525</v>
          </cell>
        </row>
        <row r="1107">
          <cell r="I1107">
            <v>1</v>
          </cell>
          <cell r="J1107">
            <v>5530</v>
          </cell>
        </row>
        <row r="1108">
          <cell r="I1108">
            <v>-2</v>
          </cell>
          <cell r="J1108">
            <v>5535</v>
          </cell>
        </row>
        <row r="1109">
          <cell r="I1109">
            <v>-1</v>
          </cell>
          <cell r="J1109">
            <v>5540</v>
          </cell>
        </row>
        <row r="1110">
          <cell r="I1110">
            <v>-2</v>
          </cell>
          <cell r="J1110">
            <v>5545</v>
          </cell>
        </row>
        <row r="1111">
          <cell r="I1111">
            <v>1</v>
          </cell>
          <cell r="J1111">
            <v>5550</v>
          </cell>
        </row>
        <row r="1112">
          <cell r="I1112">
            <v>0</v>
          </cell>
          <cell r="J1112">
            <v>5555</v>
          </cell>
        </row>
        <row r="1113">
          <cell r="I1113">
            <v>8</v>
          </cell>
          <cell r="J1113">
            <v>5560</v>
          </cell>
        </row>
        <row r="1114">
          <cell r="I1114">
            <v>-1</v>
          </cell>
          <cell r="J1114">
            <v>5565</v>
          </cell>
        </row>
        <row r="1115">
          <cell r="I1115">
            <v>-13</v>
          </cell>
          <cell r="J1115">
            <v>5570</v>
          </cell>
        </row>
        <row r="1116">
          <cell r="I1116">
            <v>-2</v>
          </cell>
          <cell r="J1116">
            <v>5575</v>
          </cell>
        </row>
        <row r="1117">
          <cell r="I1117">
            <v>5</v>
          </cell>
          <cell r="J1117">
            <v>5580</v>
          </cell>
        </row>
        <row r="1118">
          <cell r="I1118">
            <v>7</v>
          </cell>
          <cell r="J1118">
            <v>5585</v>
          </cell>
        </row>
        <row r="1119">
          <cell r="I1119">
            <v>-3</v>
          </cell>
          <cell r="J1119">
            <v>5590</v>
          </cell>
        </row>
        <row r="1120">
          <cell r="I1120">
            <v>-1</v>
          </cell>
          <cell r="J1120">
            <v>5595</v>
          </cell>
        </row>
        <row r="1121">
          <cell r="I1121">
            <v>-2</v>
          </cell>
          <cell r="J1121">
            <v>5600</v>
          </cell>
        </row>
        <row r="1122">
          <cell r="I1122">
            <v>-1</v>
          </cell>
          <cell r="J1122">
            <v>5605</v>
          </cell>
        </row>
        <row r="1123">
          <cell r="I1123">
            <v>2</v>
          </cell>
          <cell r="J1123">
            <v>5610</v>
          </cell>
        </row>
        <row r="1124">
          <cell r="I1124">
            <v>4</v>
          </cell>
          <cell r="J1124">
            <v>5615</v>
          </cell>
        </row>
        <row r="1125">
          <cell r="I1125">
            <v>-5</v>
          </cell>
          <cell r="J1125">
            <v>5620</v>
          </cell>
        </row>
        <row r="1126">
          <cell r="I1126">
            <v>0</v>
          </cell>
          <cell r="J1126">
            <v>5625</v>
          </cell>
        </row>
        <row r="1127">
          <cell r="I1127">
            <v>-4</v>
          </cell>
          <cell r="J1127">
            <v>5630</v>
          </cell>
        </row>
        <row r="1128">
          <cell r="I1128">
            <v>0</v>
          </cell>
          <cell r="J1128">
            <v>5635</v>
          </cell>
        </row>
        <row r="1129">
          <cell r="I1129">
            <v>-6</v>
          </cell>
          <cell r="J1129">
            <v>5640</v>
          </cell>
        </row>
        <row r="1130">
          <cell r="I1130">
            <v>-1</v>
          </cell>
          <cell r="J1130">
            <v>5645</v>
          </cell>
        </row>
        <row r="1131">
          <cell r="I1131">
            <v>1</v>
          </cell>
          <cell r="J1131">
            <v>5650</v>
          </cell>
        </row>
        <row r="1132">
          <cell r="I1132">
            <v>1</v>
          </cell>
          <cell r="J1132">
            <v>5655</v>
          </cell>
        </row>
        <row r="1133">
          <cell r="I1133">
            <v>-4</v>
          </cell>
          <cell r="J1133">
            <v>5660</v>
          </cell>
        </row>
        <row r="1134">
          <cell r="I1134">
            <v>-4</v>
          </cell>
          <cell r="J1134">
            <v>5665</v>
          </cell>
        </row>
        <row r="1135">
          <cell r="I1135">
            <v>5</v>
          </cell>
          <cell r="J1135">
            <v>5670</v>
          </cell>
        </row>
        <row r="1136">
          <cell r="I1136">
            <v>0</v>
          </cell>
          <cell r="J1136">
            <v>5675</v>
          </cell>
        </row>
        <row r="1137">
          <cell r="I1137">
            <v>9</v>
          </cell>
          <cell r="J1137">
            <v>5680</v>
          </cell>
        </row>
        <row r="1138">
          <cell r="I1138">
            <v>-2</v>
          </cell>
          <cell r="J1138">
            <v>5685</v>
          </cell>
        </row>
        <row r="1139">
          <cell r="I1139">
            <v>0</v>
          </cell>
          <cell r="J1139">
            <v>5690</v>
          </cell>
        </row>
        <row r="1140">
          <cell r="I1140">
            <v>1</v>
          </cell>
          <cell r="J1140">
            <v>5695</v>
          </cell>
        </row>
        <row r="1141">
          <cell r="I1141">
            <v>0</v>
          </cell>
          <cell r="J1141">
            <v>5700</v>
          </cell>
        </row>
        <row r="1142">
          <cell r="I1142">
            <v>-3</v>
          </cell>
          <cell r="J1142">
            <v>5705</v>
          </cell>
        </row>
        <row r="1143">
          <cell r="I1143">
            <v>2</v>
          </cell>
          <cell r="J1143">
            <v>5710</v>
          </cell>
        </row>
        <row r="1144">
          <cell r="I1144">
            <v>-2</v>
          </cell>
          <cell r="J1144">
            <v>5715</v>
          </cell>
        </row>
        <row r="1145">
          <cell r="I1145">
            <v>-6</v>
          </cell>
          <cell r="J1145">
            <v>5720</v>
          </cell>
        </row>
        <row r="1146">
          <cell r="I1146">
            <v>2</v>
          </cell>
          <cell r="J1146">
            <v>5725</v>
          </cell>
        </row>
        <row r="1147">
          <cell r="I1147">
            <v>-1</v>
          </cell>
          <cell r="J1147">
            <v>5730</v>
          </cell>
        </row>
        <row r="1148">
          <cell r="I1148">
            <v>0</v>
          </cell>
          <cell r="J1148">
            <v>5735</v>
          </cell>
        </row>
        <row r="1149">
          <cell r="I1149">
            <v>1</v>
          </cell>
          <cell r="J1149">
            <v>5740</v>
          </cell>
        </row>
        <row r="1150">
          <cell r="I1150">
            <v>-1</v>
          </cell>
          <cell r="J1150">
            <v>5745</v>
          </cell>
        </row>
        <row r="1151">
          <cell r="I1151">
            <v>2</v>
          </cell>
          <cell r="J1151">
            <v>5750</v>
          </cell>
        </row>
        <row r="1152">
          <cell r="I1152">
            <v>2</v>
          </cell>
          <cell r="J1152">
            <v>5755</v>
          </cell>
        </row>
        <row r="1153">
          <cell r="I1153">
            <v>-3</v>
          </cell>
          <cell r="J1153">
            <v>5760</v>
          </cell>
        </row>
        <row r="1154">
          <cell r="I1154">
            <v>0</v>
          </cell>
          <cell r="J1154">
            <v>5765</v>
          </cell>
        </row>
        <row r="1155">
          <cell r="I1155">
            <v>0</v>
          </cell>
          <cell r="J1155">
            <v>5770</v>
          </cell>
        </row>
        <row r="1156">
          <cell r="I1156">
            <v>-6</v>
          </cell>
          <cell r="J1156">
            <v>5775</v>
          </cell>
        </row>
        <row r="1157">
          <cell r="I1157">
            <v>0</v>
          </cell>
          <cell r="J1157">
            <v>5780</v>
          </cell>
        </row>
        <row r="1158">
          <cell r="I1158">
            <v>-1</v>
          </cell>
          <cell r="J1158">
            <v>5785</v>
          </cell>
        </row>
        <row r="1159">
          <cell r="I1159">
            <v>1</v>
          </cell>
          <cell r="J1159">
            <v>5790</v>
          </cell>
        </row>
        <row r="1160">
          <cell r="I1160">
            <v>-4</v>
          </cell>
          <cell r="J1160">
            <v>5795</v>
          </cell>
        </row>
        <row r="1161">
          <cell r="I1161">
            <v>-3</v>
          </cell>
          <cell r="J1161">
            <v>5800</v>
          </cell>
        </row>
        <row r="1162">
          <cell r="I1162">
            <v>-2</v>
          </cell>
          <cell r="J1162">
            <v>5805</v>
          </cell>
        </row>
        <row r="1163">
          <cell r="I1163">
            <v>1</v>
          </cell>
          <cell r="J1163">
            <v>5810</v>
          </cell>
        </row>
        <row r="1164">
          <cell r="I1164">
            <v>4</v>
          </cell>
          <cell r="J1164">
            <v>5815</v>
          </cell>
        </row>
        <row r="1165">
          <cell r="I1165">
            <v>-2</v>
          </cell>
          <cell r="J1165">
            <v>5820</v>
          </cell>
        </row>
        <row r="1166">
          <cell r="I1166">
            <v>-12</v>
          </cell>
          <cell r="J1166">
            <v>5825</v>
          </cell>
        </row>
        <row r="1167">
          <cell r="I1167">
            <v>-2</v>
          </cell>
          <cell r="J1167">
            <v>5830</v>
          </cell>
        </row>
        <row r="1168">
          <cell r="I1168">
            <v>-3</v>
          </cell>
          <cell r="J1168">
            <v>5835</v>
          </cell>
        </row>
        <row r="1169">
          <cell r="I1169">
            <v>-1</v>
          </cell>
          <cell r="J1169">
            <v>5840</v>
          </cell>
        </row>
        <row r="1170">
          <cell r="I1170">
            <v>0</v>
          </cell>
          <cell r="J1170">
            <v>5845</v>
          </cell>
        </row>
        <row r="1171">
          <cell r="I1171">
            <v>-11</v>
          </cell>
          <cell r="J1171">
            <v>5850</v>
          </cell>
        </row>
        <row r="1172">
          <cell r="I1172">
            <v>-7</v>
          </cell>
          <cell r="J1172">
            <v>5855</v>
          </cell>
        </row>
        <row r="1173">
          <cell r="I1173">
            <v>2</v>
          </cell>
          <cell r="J1173">
            <v>5860</v>
          </cell>
        </row>
        <row r="1174">
          <cell r="I1174">
            <v>-2</v>
          </cell>
          <cell r="J1174">
            <v>5865</v>
          </cell>
        </row>
        <row r="1175">
          <cell r="I1175">
            <v>-5</v>
          </cell>
          <cell r="J1175">
            <v>5870</v>
          </cell>
        </row>
        <row r="1176">
          <cell r="I1176">
            <v>-9</v>
          </cell>
          <cell r="J1176">
            <v>5875</v>
          </cell>
        </row>
        <row r="1177">
          <cell r="I1177">
            <v>-2</v>
          </cell>
          <cell r="J1177">
            <v>5880</v>
          </cell>
        </row>
        <row r="1178">
          <cell r="I1178">
            <v>0</v>
          </cell>
          <cell r="J1178">
            <v>5885</v>
          </cell>
        </row>
        <row r="1179">
          <cell r="I1179">
            <v>1</v>
          </cell>
          <cell r="J1179">
            <v>5890</v>
          </cell>
        </row>
        <row r="1180">
          <cell r="I1180">
            <v>2</v>
          </cell>
          <cell r="J1180">
            <v>5895</v>
          </cell>
        </row>
        <row r="1181">
          <cell r="I1181">
            <v>0</v>
          </cell>
          <cell r="J1181">
            <v>5900</v>
          </cell>
        </row>
        <row r="1182">
          <cell r="I1182">
            <v>4</v>
          </cell>
          <cell r="J1182">
            <v>5905</v>
          </cell>
        </row>
        <row r="1183">
          <cell r="I1183">
            <v>-10</v>
          </cell>
          <cell r="J1183">
            <v>5910</v>
          </cell>
        </row>
        <row r="1184">
          <cell r="I1184">
            <v>4</v>
          </cell>
          <cell r="J1184">
            <v>5915</v>
          </cell>
        </row>
        <row r="1185">
          <cell r="I1185">
            <v>0</v>
          </cell>
          <cell r="J1185">
            <v>5920</v>
          </cell>
        </row>
        <row r="1186">
          <cell r="I1186">
            <v>2</v>
          </cell>
          <cell r="J1186">
            <v>5925</v>
          </cell>
        </row>
        <row r="1187">
          <cell r="I1187">
            <v>-9</v>
          </cell>
          <cell r="J1187">
            <v>5930</v>
          </cell>
        </row>
        <row r="1188">
          <cell r="I1188">
            <v>-5</v>
          </cell>
          <cell r="J1188">
            <v>5935</v>
          </cell>
        </row>
        <row r="1189">
          <cell r="I1189">
            <v>-1</v>
          </cell>
          <cell r="J1189">
            <v>5940</v>
          </cell>
        </row>
        <row r="1190">
          <cell r="I1190">
            <v>1</v>
          </cell>
          <cell r="J1190">
            <v>5945</v>
          </cell>
        </row>
        <row r="1191">
          <cell r="I1191">
            <v>3</v>
          </cell>
          <cell r="J1191">
            <v>5950</v>
          </cell>
        </row>
        <row r="1192">
          <cell r="I1192">
            <v>-1</v>
          </cell>
          <cell r="J1192">
            <v>5955</v>
          </cell>
        </row>
        <row r="1193">
          <cell r="I1193">
            <v>-3</v>
          </cell>
          <cell r="J1193">
            <v>5960</v>
          </cell>
        </row>
        <row r="1194">
          <cell r="I1194">
            <v>4</v>
          </cell>
          <cell r="J1194">
            <v>5965</v>
          </cell>
        </row>
        <row r="1195">
          <cell r="I1195">
            <v>0</v>
          </cell>
          <cell r="J1195">
            <v>5970</v>
          </cell>
        </row>
        <row r="1196">
          <cell r="I1196">
            <v>2</v>
          </cell>
          <cell r="J1196">
            <v>5975</v>
          </cell>
        </row>
        <row r="1197">
          <cell r="I1197">
            <v>3</v>
          </cell>
          <cell r="J1197">
            <v>5980</v>
          </cell>
        </row>
        <row r="1198">
          <cell r="I1198">
            <v>-7</v>
          </cell>
          <cell r="J1198">
            <v>5985</v>
          </cell>
        </row>
        <row r="1199">
          <cell r="I1199">
            <v>-2</v>
          </cell>
          <cell r="J1199">
            <v>5990</v>
          </cell>
        </row>
        <row r="1200">
          <cell r="I1200">
            <v>3</v>
          </cell>
          <cell r="J1200">
            <v>5995</v>
          </cell>
        </row>
        <row r="1201">
          <cell r="I1201">
            <v>-2</v>
          </cell>
          <cell r="J1201">
            <v>6000</v>
          </cell>
        </row>
        <row r="1202">
          <cell r="I1202">
            <v>-1</v>
          </cell>
          <cell r="J1202">
            <v>6005</v>
          </cell>
        </row>
        <row r="1203">
          <cell r="I1203">
            <v>0</v>
          </cell>
          <cell r="J1203">
            <v>6010</v>
          </cell>
        </row>
        <row r="1204">
          <cell r="I1204">
            <v>-4</v>
          </cell>
          <cell r="J1204">
            <v>6015</v>
          </cell>
        </row>
        <row r="1205">
          <cell r="I1205">
            <v>-2</v>
          </cell>
          <cell r="J1205">
            <v>6020</v>
          </cell>
        </row>
        <row r="1206">
          <cell r="I1206">
            <v>0</v>
          </cell>
          <cell r="J1206">
            <v>6025</v>
          </cell>
        </row>
        <row r="1207">
          <cell r="I1207">
            <v>9</v>
          </cell>
          <cell r="J1207">
            <v>6030</v>
          </cell>
        </row>
        <row r="1208">
          <cell r="I1208">
            <v>3</v>
          </cell>
          <cell r="J1208">
            <v>6035</v>
          </cell>
        </row>
        <row r="1209">
          <cell r="I1209">
            <v>0</v>
          </cell>
          <cell r="J1209">
            <v>6040</v>
          </cell>
        </row>
        <row r="1210">
          <cell r="I1210">
            <v>-2</v>
          </cell>
          <cell r="J1210">
            <v>6045</v>
          </cell>
        </row>
        <row r="1211">
          <cell r="I1211">
            <v>0</v>
          </cell>
          <cell r="J1211">
            <v>6050</v>
          </cell>
        </row>
        <row r="1212">
          <cell r="I1212">
            <v>-4</v>
          </cell>
          <cell r="J1212">
            <v>6055</v>
          </cell>
        </row>
        <row r="1213">
          <cell r="I1213">
            <v>-1</v>
          </cell>
          <cell r="J1213">
            <v>6060</v>
          </cell>
        </row>
        <row r="1214">
          <cell r="I1214">
            <v>-6</v>
          </cell>
          <cell r="J1214">
            <v>6065</v>
          </cell>
        </row>
        <row r="1215">
          <cell r="I1215">
            <v>4</v>
          </cell>
          <cell r="J1215">
            <v>6070</v>
          </cell>
        </row>
        <row r="1216">
          <cell r="I1216">
            <v>-6</v>
          </cell>
          <cell r="J1216">
            <v>6075</v>
          </cell>
        </row>
        <row r="1217">
          <cell r="I1217">
            <v>1</v>
          </cell>
          <cell r="J1217">
            <v>6080</v>
          </cell>
        </row>
        <row r="1218">
          <cell r="I1218">
            <v>-1</v>
          </cell>
          <cell r="J1218">
            <v>6085</v>
          </cell>
        </row>
        <row r="1219">
          <cell r="I1219">
            <v>1</v>
          </cell>
          <cell r="J1219">
            <v>6090</v>
          </cell>
        </row>
        <row r="1220">
          <cell r="I1220">
            <v>3</v>
          </cell>
          <cell r="J1220">
            <v>6095</v>
          </cell>
        </row>
        <row r="1221">
          <cell r="I1221">
            <v>2</v>
          </cell>
          <cell r="J1221">
            <v>6100</v>
          </cell>
        </row>
        <row r="1222">
          <cell r="I1222">
            <v>3</v>
          </cell>
          <cell r="J1222">
            <v>6105</v>
          </cell>
        </row>
        <row r="1223">
          <cell r="I1223">
            <v>-1</v>
          </cell>
          <cell r="J1223">
            <v>6110</v>
          </cell>
        </row>
        <row r="1224">
          <cell r="I1224">
            <v>0</v>
          </cell>
          <cell r="J1224">
            <v>6115</v>
          </cell>
        </row>
        <row r="1225">
          <cell r="I1225">
            <v>-1</v>
          </cell>
          <cell r="J1225">
            <v>6120</v>
          </cell>
        </row>
        <row r="1226">
          <cell r="I1226">
            <v>4</v>
          </cell>
          <cell r="J1226">
            <v>6125</v>
          </cell>
        </row>
        <row r="1227">
          <cell r="I1227">
            <v>-8</v>
          </cell>
          <cell r="J1227">
            <v>6130</v>
          </cell>
        </row>
        <row r="1228">
          <cell r="I1228">
            <v>-4</v>
          </cell>
          <cell r="J1228">
            <v>6135</v>
          </cell>
        </row>
        <row r="1229">
          <cell r="I1229">
            <v>-4</v>
          </cell>
          <cell r="J1229">
            <v>6140</v>
          </cell>
        </row>
        <row r="1230">
          <cell r="I1230">
            <v>-2</v>
          </cell>
          <cell r="J1230">
            <v>6145</v>
          </cell>
        </row>
        <row r="1231">
          <cell r="I1231">
            <v>-8</v>
          </cell>
          <cell r="J1231">
            <v>6150</v>
          </cell>
        </row>
        <row r="1232">
          <cell r="I1232">
            <v>0</v>
          </cell>
          <cell r="J1232">
            <v>6155</v>
          </cell>
        </row>
        <row r="1233">
          <cell r="I1233">
            <v>0</v>
          </cell>
          <cell r="J1233">
            <v>6160</v>
          </cell>
        </row>
        <row r="1234">
          <cell r="I1234">
            <v>-5</v>
          </cell>
          <cell r="J1234">
            <v>6165</v>
          </cell>
        </row>
        <row r="1235">
          <cell r="I1235">
            <v>-10</v>
          </cell>
          <cell r="J1235">
            <v>6170</v>
          </cell>
        </row>
        <row r="1236">
          <cell r="I1236">
            <v>5</v>
          </cell>
          <cell r="J1236">
            <v>6175</v>
          </cell>
        </row>
        <row r="1237">
          <cell r="I1237">
            <v>-9</v>
          </cell>
          <cell r="J1237">
            <v>6180</v>
          </cell>
        </row>
        <row r="1238">
          <cell r="I1238">
            <v>7</v>
          </cell>
          <cell r="J1238">
            <v>6185</v>
          </cell>
        </row>
        <row r="1239">
          <cell r="I1239">
            <v>9</v>
          </cell>
          <cell r="J1239">
            <v>6190</v>
          </cell>
        </row>
        <row r="1240">
          <cell r="I1240">
            <v>2</v>
          </cell>
          <cell r="J1240">
            <v>6195</v>
          </cell>
        </row>
        <row r="1241">
          <cell r="I1241">
            <v>-8</v>
          </cell>
          <cell r="J1241">
            <v>6200</v>
          </cell>
        </row>
        <row r="1242">
          <cell r="I1242">
            <v>-6</v>
          </cell>
          <cell r="J1242">
            <v>6205</v>
          </cell>
        </row>
        <row r="1243">
          <cell r="I1243">
            <v>1</v>
          </cell>
          <cell r="J1243">
            <v>6210</v>
          </cell>
        </row>
        <row r="1244">
          <cell r="I1244">
            <v>4</v>
          </cell>
          <cell r="J1244">
            <v>6215</v>
          </cell>
        </row>
        <row r="1245">
          <cell r="I1245">
            <v>4</v>
          </cell>
          <cell r="J1245">
            <v>6220</v>
          </cell>
        </row>
        <row r="1246">
          <cell r="I1246">
            <v>-10</v>
          </cell>
          <cell r="J1246">
            <v>6225</v>
          </cell>
        </row>
        <row r="1247">
          <cell r="I1247">
            <v>6</v>
          </cell>
          <cell r="J1247">
            <v>6230</v>
          </cell>
        </row>
        <row r="1248">
          <cell r="I1248">
            <v>-4</v>
          </cell>
          <cell r="J1248">
            <v>6235</v>
          </cell>
        </row>
        <row r="1249">
          <cell r="I1249">
            <v>1</v>
          </cell>
          <cell r="J1249">
            <v>6240</v>
          </cell>
        </row>
        <row r="1250">
          <cell r="I1250">
            <v>-1</v>
          </cell>
          <cell r="J1250">
            <v>6245</v>
          </cell>
        </row>
        <row r="1251">
          <cell r="I1251">
            <v>-15</v>
          </cell>
          <cell r="J1251">
            <v>6250</v>
          </cell>
        </row>
        <row r="1252">
          <cell r="I1252">
            <v>-3</v>
          </cell>
          <cell r="J1252">
            <v>6255</v>
          </cell>
        </row>
        <row r="1253">
          <cell r="I1253">
            <v>1</v>
          </cell>
          <cell r="J1253">
            <v>6260</v>
          </cell>
        </row>
        <row r="1254">
          <cell r="I1254">
            <v>-1</v>
          </cell>
          <cell r="J1254">
            <v>6265</v>
          </cell>
        </row>
        <row r="1255">
          <cell r="I1255">
            <v>-3</v>
          </cell>
          <cell r="J1255">
            <v>6270</v>
          </cell>
        </row>
        <row r="1256">
          <cell r="I1256">
            <v>0</v>
          </cell>
          <cell r="J1256">
            <v>6275</v>
          </cell>
        </row>
        <row r="1257">
          <cell r="I1257">
            <v>-7</v>
          </cell>
          <cell r="J1257">
            <v>6280</v>
          </cell>
        </row>
        <row r="1258">
          <cell r="I1258">
            <v>3</v>
          </cell>
          <cell r="J1258">
            <v>6285</v>
          </cell>
        </row>
        <row r="1259">
          <cell r="I1259">
            <v>2</v>
          </cell>
          <cell r="J1259">
            <v>6290</v>
          </cell>
        </row>
        <row r="1260">
          <cell r="I1260">
            <v>-3</v>
          </cell>
          <cell r="J1260">
            <v>6295</v>
          </cell>
        </row>
        <row r="1261">
          <cell r="I1261">
            <v>-2</v>
          </cell>
          <cell r="J1261">
            <v>6300</v>
          </cell>
        </row>
        <row r="1262">
          <cell r="I1262">
            <v>-11</v>
          </cell>
          <cell r="J1262">
            <v>6305</v>
          </cell>
        </row>
        <row r="1263">
          <cell r="I1263">
            <v>2</v>
          </cell>
          <cell r="J1263">
            <v>6310</v>
          </cell>
        </row>
        <row r="1264">
          <cell r="I1264">
            <v>3</v>
          </cell>
          <cell r="J1264">
            <v>6315</v>
          </cell>
        </row>
        <row r="1265">
          <cell r="I1265">
            <v>5</v>
          </cell>
          <cell r="J1265">
            <v>6320</v>
          </cell>
        </row>
        <row r="1266">
          <cell r="I1266">
            <v>7</v>
          </cell>
          <cell r="J1266">
            <v>6325</v>
          </cell>
        </row>
        <row r="1267">
          <cell r="I1267">
            <v>-4</v>
          </cell>
          <cell r="J1267">
            <v>6330</v>
          </cell>
        </row>
        <row r="1268">
          <cell r="I1268">
            <v>-3</v>
          </cell>
          <cell r="J1268">
            <v>6335</v>
          </cell>
        </row>
        <row r="1269">
          <cell r="I1269">
            <v>-6</v>
          </cell>
          <cell r="J1269">
            <v>6340</v>
          </cell>
        </row>
        <row r="1270">
          <cell r="I1270">
            <v>3</v>
          </cell>
          <cell r="J1270">
            <v>6345</v>
          </cell>
        </row>
        <row r="1271">
          <cell r="I1271">
            <v>4</v>
          </cell>
          <cell r="J1271">
            <v>6350</v>
          </cell>
        </row>
        <row r="1272">
          <cell r="I1272">
            <v>3</v>
          </cell>
          <cell r="J1272">
            <v>6355</v>
          </cell>
        </row>
        <row r="1273">
          <cell r="I1273">
            <v>4</v>
          </cell>
          <cell r="J1273">
            <v>6360</v>
          </cell>
        </row>
        <row r="1274">
          <cell r="I1274">
            <v>-13</v>
          </cell>
          <cell r="J1274">
            <v>6365</v>
          </cell>
        </row>
        <row r="1275">
          <cell r="I1275">
            <v>-3</v>
          </cell>
          <cell r="J1275">
            <v>6370</v>
          </cell>
        </row>
        <row r="1276">
          <cell r="I1276">
            <v>6</v>
          </cell>
          <cell r="J1276">
            <v>6375</v>
          </cell>
        </row>
        <row r="1277">
          <cell r="I1277">
            <v>6</v>
          </cell>
          <cell r="J1277">
            <v>6380</v>
          </cell>
        </row>
        <row r="1278">
          <cell r="I1278">
            <v>8</v>
          </cell>
          <cell r="J1278">
            <v>6385</v>
          </cell>
        </row>
        <row r="1279">
          <cell r="I1279">
            <v>-28</v>
          </cell>
          <cell r="J1279">
            <v>6390</v>
          </cell>
        </row>
        <row r="1280">
          <cell r="I1280">
            <v>1</v>
          </cell>
          <cell r="J1280">
            <v>6395</v>
          </cell>
        </row>
        <row r="1281">
          <cell r="I1281">
            <v>0</v>
          </cell>
          <cell r="J1281">
            <v>6400</v>
          </cell>
        </row>
        <row r="1282">
          <cell r="I1282">
            <v>1</v>
          </cell>
          <cell r="J1282">
            <v>6405</v>
          </cell>
        </row>
        <row r="1283">
          <cell r="I1283">
            <v>12</v>
          </cell>
          <cell r="J1283">
            <v>6410</v>
          </cell>
        </row>
        <row r="1284">
          <cell r="I1284">
            <v>-13</v>
          </cell>
          <cell r="J1284">
            <v>6415</v>
          </cell>
        </row>
        <row r="1285">
          <cell r="I1285">
            <v>-4</v>
          </cell>
          <cell r="J1285">
            <v>6420</v>
          </cell>
        </row>
        <row r="1286">
          <cell r="I1286">
            <v>-1</v>
          </cell>
          <cell r="J1286">
            <v>6425</v>
          </cell>
        </row>
        <row r="1287">
          <cell r="I1287">
            <v>6</v>
          </cell>
          <cell r="J1287">
            <v>6430</v>
          </cell>
        </row>
        <row r="1288">
          <cell r="I1288">
            <v>-1</v>
          </cell>
          <cell r="J1288">
            <v>6435</v>
          </cell>
        </row>
        <row r="1289">
          <cell r="I1289">
            <v>-5</v>
          </cell>
          <cell r="J1289">
            <v>6440</v>
          </cell>
        </row>
        <row r="1290">
          <cell r="I1290">
            <v>11</v>
          </cell>
          <cell r="J1290">
            <v>6445</v>
          </cell>
        </row>
        <row r="1291">
          <cell r="I1291">
            <v>7</v>
          </cell>
          <cell r="J1291">
            <v>6450</v>
          </cell>
        </row>
        <row r="1292">
          <cell r="I1292">
            <v>6</v>
          </cell>
          <cell r="J1292">
            <v>6455</v>
          </cell>
        </row>
        <row r="1293">
          <cell r="I1293">
            <v>10</v>
          </cell>
          <cell r="J1293">
            <v>6460</v>
          </cell>
        </row>
        <row r="1294">
          <cell r="I1294">
            <v>-24</v>
          </cell>
          <cell r="J1294">
            <v>6465</v>
          </cell>
        </row>
        <row r="1295">
          <cell r="I1295">
            <v>-3</v>
          </cell>
          <cell r="J1295">
            <v>6470</v>
          </cell>
        </row>
        <row r="1296">
          <cell r="I1296">
            <v>-11</v>
          </cell>
          <cell r="J1296">
            <v>6475</v>
          </cell>
        </row>
        <row r="1297">
          <cell r="I1297">
            <v>-6</v>
          </cell>
          <cell r="J1297">
            <v>6480</v>
          </cell>
        </row>
        <row r="1298">
          <cell r="I1298">
            <v>-27</v>
          </cell>
          <cell r="J1298">
            <v>6485</v>
          </cell>
        </row>
        <row r="1299">
          <cell r="I1299">
            <v>4</v>
          </cell>
          <cell r="J1299">
            <v>6490</v>
          </cell>
        </row>
        <row r="1300">
          <cell r="I1300">
            <v>-11</v>
          </cell>
          <cell r="J1300">
            <v>6495</v>
          </cell>
        </row>
        <row r="1301">
          <cell r="I1301">
            <v>-6</v>
          </cell>
          <cell r="J1301">
            <v>6500</v>
          </cell>
        </row>
        <row r="1302">
          <cell r="I1302">
            <v>10</v>
          </cell>
          <cell r="J1302">
            <v>6505</v>
          </cell>
        </row>
        <row r="1303">
          <cell r="I1303">
            <v>6</v>
          </cell>
          <cell r="J1303">
            <v>6510</v>
          </cell>
        </row>
        <row r="1304">
          <cell r="I1304">
            <v>8</v>
          </cell>
          <cell r="J1304">
            <v>6515</v>
          </cell>
        </row>
        <row r="1305">
          <cell r="I1305">
            <v>9</v>
          </cell>
          <cell r="J1305">
            <v>6520</v>
          </cell>
        </row>
        <row r="1306">
          <cell r="I1306">
            <v>8</v>
          </cell>
          <cell r="J1306">
            <v>6525</v>
          </cell>
        </row>
        <row r="1307">
          <cell r="I1307">
            <v>-2</v>
          </cell>
          <cell r="J1307">
            <v>6530</v>
          </cell>
        </row>
        <row r="1308">
          <cell r="I1308">
            <v>-4</v>
          </cell>
          <cell r="J1308">
            <v>6535</v>
          </cell>
        </row>
        <row r="1309">
          <cell r="I1309">
            <v>-14</v>
          </cell>
          <cell r="J1309">
            <v>6540</v>
          </cell>
        </row>
        <row r="1310">
          <cell r="I1310">
            <v>23</v>
          </cell>
          <cell r="J1310">
            <v>6545</v>
          </cell>
        </row>
        <row r="1311">
          <cell r="I1311">
            <v>16</v>
          </cell>
          <cell r="J1311">
            <v>6550</v>
          </cell>
        </row>
        <row r="1312">
          <cell r="I1312">
            <v>2</v>
          </cell>
          <cell r="J1312">
            <v>6555</v>
          </cell>
        </row>
        <row r="1313">
          <cell r="I1313">
            <v>-11</v>
          </cell>
          <cell r="J1313">
            <v>6560</v>
          </cell>
        </row>
        <row r="1314">
          <cell r="I1314">
            <v>27</v>
          </cell>
          <cell r="J1314">
            <v>6565</v>
          </cell>
        </row>
        <row r="1315">
          <cell r="I1315">
            <v>0</v>
          </cell>
          <cell r="J1315">
            <v>6570</v>
          </cell>
        </row>
        <row r="1316">
          <cell r="I1316">
            <v>-10</v>
          </cell>
          <cell r="J1316">
            <v>6575</v>
          </cell>
        </row>
        <row r="1317">
          <cell r="I1317">
            <v>6</v>
          </cell>
          <cell r="J1317">
            <v>6580</v>
          </cell>
        </row>
        <row r="1318">
          <cell r="I1318">
            <v>-8</v>
          </cell>
          <cell r="J1318">
            <v>6585</v>
          </cell>
        </row>
        <row r="1319">
          <cell r="I1319">
            <v>0</v>
          </cell>
          <cell r="J1319">
            <v>6590</v>
          </cell>
        </row>
        <row r="1320">
          <cell r="I1320">
            <v>-2</v>
          </cell>
          <cell r="J1320">
            <v>6595</v>
          </cell>
        </row>
        <row r="1321">
          <cell r="I1321">
            <v>-5</v>
          </cell>
          <cell r="J1321">
            <v>6600</v>
          </cell>
        </row>
        <row r="1322">
          <cell r="I1322">
            <v>1</v>
          </cell>
          <cell r="J1322">
            <v>6605</v>
          </cell>
        </row>
        <row r="1323">
          <cell r="I1323">
            <v>-12</v>
          </cell>
          <cell r="J1323">
            <v>6610</v>
          </cell>
        </row>
        <row r="1324">
          <cell r="I1324">
            <v>-9</v>
          </cell>
          <cell r="J1324">
            <v>6615</v>
          </cell>
        </row>
        <row r="1325">
          <cell r="I1325">
            <v>1</v>
          </cell>
          <cell r="J1325">
            <v>6620</v>
          </cell>
        </row>
        <row r="1326">
          <cell r="I1326">
            <v>-15</v>
          </cell>
          <cell r="J1326">
            <v>6625</v>
          </cell>
        </row>
        <row r="1327">
          <cell r="I1327">
            <v>-6</v>
          </cell>
          <cell r="J1327">
            <v>6630</v>
          </cell>
        </row>
        <row r="1328">
          <cell r="I1328">
            <v>5</v>
          </cell>
          <cell r="J1328">
            <v>6635</v>
          </cell>
        </row>
        <row r="1329">
          <cell r="I1329">
            <v>3</v>
          </cell>
          <cell r="J1329">
            <v>6640</v>
          </cell>
        </row>
        <row r="1330">
          <cell r="I1330">
            <v>-12</v>
          </cell>
          <cell r="J1330">
            <v>6645</v>
          </cell>
        </row>
        <row r="1331">
          <cell r="I1331">
            <v>-16</v>
          </cell>
          <cell r="J1331">
            <v>6650</v>
          </cell>
        </row>
        <row r="1332">
          <cell r="I1332">
            <v>-17</v>
          </cell>
          <cell r="J1332">
            <v>6655</v>
          </cell>
        </row>
        <row r="1333">
          <cell r="I1333">
            <v>6</v>
          </cell>
          <cell r="J1333">
            <v>6660</v>
          </cell>
        </row>
        <row r="1334">
          <cell r="I1334">
            <v>0</v>
          </cell>
          <cell r="J1334">
            <v>6665</v>
          </cell>
        </row>
        <row r="1335">
          <cell r="I1335">
            <v>2</v>
          </cell>
          <cell r="J1335">
            <v>6670</v>
          </cell>
        </row>
        <row r="1336">
          <cell r="I1336">
            <v>5</v>
          </cell>
          <cell r="J1336">
            <v>6675</v>
          </cell>
        </row>
        <row r="1337">
          <cell r="I1337">
            <v>10</v>
          </cell>
          <cell r="J1337">
            <v>6680</v>
          </cell>
        </row>
        <row r="1338">
          <cell r="I1338">
            <v>-2</v>
          </cell>
          <cell r="J1338">
            <v>6685</v>
          </cell>
        </row>
        <row r="1339">
          <cell r="I1339">
            <v>5</v>
          </cell>
          <cell r="J1339">
            <v>6690</v>
          </cell>
        </row>
        <row r="1340">
          <cell r="I1340">
            <v>8</v>
          </cell>
          <cell r="J1340">
            <v>6695</v>
          </cell>
        </row>
        <row r="1341">
          <cell r="I1341">
            <v>-4</v>
          </cell>
          <cell r="J1341">
            <v>6700</v>
          </cell>
        </row>
        <row r="1342">
          <cell r="I1342">
            <v>-2</v>
          </cell>
          <cell r="J1342">
            <v>6705</v>
          </cell>
        </row>
        <row r="1343">
          <cell r="I1343">
            <v>0</v>
          </cell>
          <cell r="J1343">
            <v>6710</v>
          </cell>
        </row>
        <row r="1344">
          <cell r="I1344">
            <v>17</v>
          </cell>
          <cell r="J1344">
            <v>6715</v>
          </cell>
        </row>
        <row r="1345">
          <cell r="I1345">
            <v>-6</v>
          </cell>
          <cell r="J1345">
            <v>6720</v>
          </cell>
        </row>
        <row r="1346">
          <cell r="I1346">
            <v>1</v>
          </cell>
          <cell r="J1346">
            <v>6725</v>
          </cell>
        </row>
        <row r="1347">
          <cell r="I1347">
            <v>-2</v>
          </cell>
          <cell r="J1347">
            <v>6730</v>
          </cell>
        </row>
        <row r="1348">
          <cell r="I1348">
            <v>25</v>
          </cell>
          <cell r="J1348">
            <v>6735</v>
          </cell>
        </row>
        <row r="1349">
          <cell r="I1349">
            <v>-56</v>
          </cell>
          <cell r="J1349">
            <v>6740</v>
          </cell>
        </row>
        <row r="1350">
          <cell r="I1350">
            <v>-10</v>
          </cell>
          <cell r="J1350">
            <v>6745</v>
          </cell>
        </row>
        <row r="1351">
          <cell r="I1351">
            <v>5</v>
          </cell>
          <cell r="J1351">
            <v>6750</v>
          </cell>
        </row>
        <row r="1352">
          <cell r="I1352">
            <v>-6</v>
          </cell>
          <cell r="J1352">
            <v>6755</v>
          </cell>
        </row>
        <row r="1353">
          <cell r="I1353">
            <v>8</v>
          </cell>
          <cell r="J1353">
            <v>6760</v>
          </cell>
        </row>
        <row r="1354">
          <cell r="I1354">
            <v>-5</v>
          </cell>
          <cell r="J1354">
            <v>6765</v>
          </cell>
        </row>
        <row r="1355">
          <cell r="I1355">
            <v>-2</v>
          </cell>
          <cell r="J1355">
            <v>6770</v>
          </cell>
        </row>
        <row r="1356">
          <cell r="I1356">
            <v>-12</v>
          </cell>
          <cell r="J1356">
            <v>6775</v>
          </cell>
        </row>
        <row r="1357">
          <cell r="I1357">
            <v>-1</v>
          </cell>
          <cell r="J1357">
            <v>6780</v>
          </cell>
        </row>
        <row r="1358">
          <cell r="I1358">
            <v>-3</v>
          </cell>
          <cell r="J1358">
            <v>6785</v>
          </cell>
        </row>
        <row r="1359">
          <cell r="I1359">
            <v>13</v>
          </cell>
          <cell r="J1359">
            <v>6790</v>
          </cell>
        </row>
        <row r="1360">
          <cell r="I1360">
            <v>0</v>
          </cell>
          <cell r="J1360">
            <v>6795</v>
          </cell>
        </row>
        <row r="1361">
          <cell r="I1361">
            <v>5</v>
          </cell>
          <cell r="J1361">
            <v>6800</v>
          </cell>
        </row>
        <row r="1362">
          <cell r="I1362">
            <v>-1</v>
          </cell>
          <cell r="J1362">
            <v>6805</v>
          </cell>
        </row>
        <row r="1363">
          <cell r="I1363">
            <v>10</v>
          </cell>
          <cell r="J1363">
            <v>6810</v>
          </cell>
        </row>
        <row r="1364">
          <cell r="I1364">
            <v>-2</v>
          </cell>
          <cell r="J1364">
            <v>6815</v>
          </cell>
        </row>
        <row r="1365">
          <cell r="I1365">
            <v>10</v>
          </cell>
          <cell r="J1365">
            <v>6820</v>
          </cell>
        </row>
        <row r="1366">
          <cell r="I1366">
            <v>5</v>
          </cell>
          <cell r="J1366">
            <v>6825</v>
          </cell>
        </row>
        <row r="1367">
          <cell r="I1367">
            <v>-7</v>
          </cell>
          <cell r="J1367">
            <v>6830</v>
          </cell>
        </row>
        <row r="1368">
          <cell r="I1368">
            <v>-9</v>
          </cell>
          <cell r="J1368">
            <v>6835</v>
          </cell>
        </row>
        <row r="1369">
          <cell r="I1369">
            <v>-2</v>
          </cell>
          <cell r="J1369">
            <v>6840</v>
          </cell>
        </row>
        <row r="1370">
          <cell r="I1370">
            <v>5</v>
          </cell>
          <cell r="J1370">
            <v>6845</v>
          </cell>
        </row>
        <row r="1371">
          <cell r="I1371">
            <v>-1</v>
          </cell>
          <cell r="J1371">
            <v>6850</v>
          </cell>
        </row>
        <row r="1372">
          <cell r="I1372">
            <v>-3</v>
          </cell>
          <cell r="J1372">
            <v>6855</v>
          </cell>
        </row>
        <row r="1373">
          <cell r="I1373">
            <v>-8</v>
          </cell>
          <cell r="J1373">
            <v>6860</v>
          </cell>
        </row>
        <row r="1374">
          <cell r="I1374">
            <v>-3</v>
          </cell>
          <cell r="J1374">
            <v>6865</v>
          </cell>
        </row>
        <row r="1375">
          <cell r="I1375">
            <v>-6</v>
          </cell>
          <cell r="J1375">
            <v>6870</v>
          </cell>
        </row>
        <row r="1376">
          <cell r="I1376">
            <v>-5</v>
          </cell>
          <cell r="J1376">
            <v>6875</v>
          </cell>
        </row>
        <row r="1377">
          <cell r="I1377">
            <v>8</v>
          </cell>
          <cell r="J1377">
            <v>6880</v>
          </cell>
        </row>
        <row r="1378">
          <cell r="I1378">
            <v>1</v>
          </cell>
          <cell r="J1378">
            <v>6885</v>
          </cell>
        </row>
        <row r="1379">
          <cell r="I1379">
            <v>4</v>
          </cell>
          <cell r="J1379">
            <v>6890</v>
          </cell>
        </row>
        <row r="1380">
          <cell r="I1380">
            <v>3</v>
          </cell>
          <cell r="J1380">
            <v>6895</v>
          </cell>
        </row>
        <row r="1381">
          <cell r="I1381">
            <v>-2</v>
          </cell>
          <cell r="J1381">
            <v>6900</v>
          </cell>
        </row>
        <row r="1382">
          <cell r="I1382">
            <v>5</v>
          </cell>
          <cell r="J1382">
            <v>6905</v>
          </cell>
        </row>
        <row r="1383">
          <cell r="I1383">
            <v>-7</v>
          </cell>
          <cell r="J1383">
            <v>6910</v>
          </cell>
        </row>
        <row r="1384">
          <cell r="I1384">
            <v>-7</v>
          </cell>
          <cell r="J1384">
            <v>6915</v>
          </cell>
        </row>
        <row r="1385">
          <cell r="I1385">
            <v>14</v>
          </cell>
          <cell r="J1385">
            <v>6920</v>
          </cell>
        </row>
        <row r="1386">
          <cell r="I1386">
            <v>11</v>
          </cell>
          <cell r="J1386">
            <v>6925</v>
          </cell>
        </row>
        <row r="1387">
          <cell r="I1387">
            <v>-8</v>
          </cell>
          <cell r="J1387">
            <v>6930</v>
          </cell>
        </row>
        <row r="1388">
          <cell r="I1388">
            <v>3</v>
          </cell>
          <cell r="J1388">
            <v>6935</v>
          </cell>
        </row>
        <row r="1389">
          <cell r="I1389">
            <v>-9</v>
          </cell>
          <cell r="J1389">
            <v>6940</v>
          </cell>
        </row>
        <row r="1390">
          <cell r="I1390">
            <v>-30</v>
          </cell>
          <cell r="J1390">
            <v>6945</v>
          </cell>
        </row>
        <row r="1391">
          <cell r="I1391">
            <v>-9</v>
          </cell>
          <cell r="J1391">
            <v>6950</v>
          </cell>
        </row>
        <row r="1392">
          <cell r="I1392">
            <v>4</v>
          </cell>
          <cell r="J1392">
            <v>6955</v>
          </cell>
        </row>
        <row r="1393">
          <cell r="I1393">
            <v>-2</v>
          </cell>
          <cell r="J1393">
            <v>6960</v>
          </cell>
        </row>
        <row r="1394">
          <cell r="I1394">
            <v>-17</v>
          </cell>
          <cell r="J1394">
            <v>6965</v>
          </cell>
        </row>
        <row r="1395">
          <cell r="I1395">
            <v>5</v>
          </cell>
          <cell r="J1395">
            <v>6970</v>
          </cell>
        </row>
        <row r="1396">
          <cell r="I1396">
            <v>-11</v>
          </cell>
          <cell r="J1396">
            <v>6975</v>
          </cell>
        </row>
        <row r="1397">
          <cell r="I1397">
            <v>12</v>
          </cell>
          <cell r="J1397">
            <v>6980</v>
          </cell>
        </row>
        <row r="1398">
          <cell r="I1398">
            <v>-5</v>
          </cell>
          <cell r="J1398">
            <v>6985</v>
          </cell>
        </row>
        <row r="1399">
          <cell r="I1399">
            <v>-9</v>
          </cell>
          <cell r="J1399">
            <v>6990</v>
          </cell>
        </row>
        <row r="1400">
          <cell r="I1400">
            <v>12</v>
          </cell>
          <cell r="J1400">
            <v>6995</v>
          </cell>
        </row>
        <row r="1401">
          <cell r="I1401">
            <v>-4</v>
          </cell>
          <cell r="J1401">
            <v>7000</v>
          </cell>
        </row>
        <row r="1402">
          <cell r="I1402">
            <v>13</v>
          </cell>
          <cell r="J1402">
            <v>7005</v>
          </cell>
        </row>
        <row r="1403">
          <cell r="I1403">
            <v>-2</v>
          </cell>
          <cell r="J1403">
            <v>7010</v>
          </cell>
        </row>
        <row r="1404">
          <cell r="I1404">
            <v>-13</v>
          </cell>
          <cell r="J1404">
            <v>7015</v>
          </cell>
        </row>
        <row r="1405">
          <cell r="I1405">
            <v>0</v>
          </cell>
          <cell r="J1405">
            <v>7020</v>
          </cell>
        </row>
        <row r="1406">
          <cell r="I1406">
            <v>13</v>
          </cell>
          <cell r="J1406">
            <v>7025</v>
          </cell>
        </row>
        <row r="1407">
          <cell r="I1407">
            <v>-17</v>
          </cell>
          <cell r="J1407">
            <v>7030</v>
          </cell>
        </row>
        <row r="1408">
          <cell r="I1408">
            <v>-11</v>
          </cell>
          <cell r="J1408">
            <v>7035</v>
          </cell>
        </row>
        <row r="1409">
          <cell r="I1409">
            <v>6</v>
          </cell>
          <cell r="J1409">
            <v>7040</v>
          </cell>
        </row>
        <row r="1410">
          <cell r="I1410">
            <v>1</v>
          </cell>
          <cell r="J1410">
            <v>7045</v>
          </cell>
        </row>
        <row r="1411">
          <cell r="I1411">
            <v>-3</v>
          </cell>
          <cell r="J1411">
            <v>7050</v>
          </cell>
        </row>
        <row r="1412">
          <cell r="I1412">
            <v>3</v>
          </cell>
          <cell r="J1412">
            <v>7055</v>
          </cell>
        </row>
        <row r="1413">
          <cell r="I1413">
            <v>3</v>
          </cell>
          <cell r="J1413">
            <v>7060</v>
          </cell>
        </row>
        <row r="1414">
          <cell r="I1414">
            <v>14</v>
          </cell>
          <cell r="J1414">
            <v>7065</v>
          </cell>
        </row>
        <row r="1415">
          <cell r="I1415">
            <v>0</v>
          </cell>
          <cell r="J1415">
            <v>7070</v>
          </cell>
        </row>
        <row r="1416">
          <cell r="I1416">
            <v>9</v>
          </cell>
          <cell r="J1416">
            <v>7075</v>
          </cell>
        </row>
        <row r="1417">
          <cell r="I1417">
            <v>12</v>
          </cell>
          <cell r="J1417">
            <v>7080</v>
          </cell>
        </row>
        <row r="1418">
          <cell r="I1418">
            <v>-2</v>
          </cell>
          <cell r="J1418">
            <v>7085</v>
          </cell>
        </row>
        <row r="1419">
          <cell r="I1419">
            <v>-2</v>
          </cell>
          <cell r="J1419">
            <v>7090</v>
          </cell>
        </row>
        <row r="1420">
          <cell r="I1420">
            <v>-1</v>
          </cell>
          <cell r="J1420">
            <v>7095</v>
          </cell>
        </row>
        <row r="1421">
          <cell r="I1421">
            <v>2</v>
          </cell>
          <cell r="J1421">
            <v>7100</v>
          </cell>
        </row>
        <row r="1422">
          <cell r="I1422">
            <v>5</v>
          </cell>
          <cell r="J1422">
            <v>7105</v>
          </cell>
        </row>
        <row r="1423">
          <cell r="I1423">
            <v>-19</v>
          </cell>
          <cell r="J1423">
            <v>7110</v>
          </cell>
        </row>
        <row r="1424">
          <cell r="I1424">
            <v>10</v>
          </cell>
          <cell r="J1424">
            <v>7115</v>
          </cell>
        </row>
        <row r="1425">
          <cell r="I1425">
            <v>29</v>
          </cell>
          <cell r="J1425">
            <v>7120</v>
          </cell>
        </row>
        <row r="1426">
          <cell r="I1426">
            <v>5</v>
          </cell>
          <cell r="J1426">
            <v>7125</v>
          </cell>
        </row>
        <row r="1427">
          <cell r="I1427">
            <v>7</v>
          </cell>
          <cell r="J1427">
            <v>7130</v>
          </cell>
        </row>
        <row r="1428">
          <cell r="I1428">
            <v>-2</v>
          </cell>
          <cell r="J1428">
            <v>7135</v>
          </cell>
        </row>
        <row r="1429">
          <cell r="I1429">
            <v>-16</v>
          </cell>
          <cell r="J1429">
            <v>7140</v>
          </cell>
        </row>
        <row r="1430">
          <cell r="I1430">
            <v>8</v>
          </cell>
          <cell r="J1430">
            <v>7145</v>
          </cell>
        </row>
        <row r="1431">
          <cell r="I1431">
            <v>4</v>
          </cell>
          <cell r="J1431">
            <v>7150</v>
          </cell>
        </row>
        <row r="1432">
          <cell r="I1432">
            <v>-25</v>
          </cell>
          <cell r="J1432">
            <v>7155</v>
          </cell>
        </row>
        <row r="1433">
          <cell r="I1433">
            <v>2</v>
          </cell>
          <cell r="J1433">
            <v>7160</v>
          </cell>
        </row>
        <row r="1434">
          <cell r="I1434">
            <v>-18</v>
          </cell>
          <cell r="J1434">
            <v>7165</v>
          </cell>
        </row>
        <row r="1435">
          <cell r="I1435">
            <v>5</v>
          </cell>
          <cell r="J1435">
            <v>7170</v>
          </cell>
        </row>
        <row r="1436">
          <cell r="I1436">
            <v>1</v>
          </cell>
          <cell r="J1436">
            <v>7175</v>
          </cell>
        </row>
        <row r="1437">
          <cell r="I1437">
            <v>-7</v>
          </cell>
          <cell r="J1437">
            <v>7180</v>
          </cell>
        </row>
        <row r="1438">
          <cell r="I1438">
            <v>-10</v>
          </cell>
          <cell r="J1438">
            <v>7185</v>
          </cell>
        </row>
        <row r="1439">
          <cell r="I1439">
            <v>-3</v>
          </cell>
          <cell r="J1439">
            <v>7190</v>
          </cell>
        </row>
        <row r="1440">
          <cell r="I1440">
            <v>13</v>
          </cell>
          <cell r="J1440">
            <v>7195</v>
          </cell>
        </row>
        <row r="1441">
          <cell r="I1441">
            <v>-6</v>
          </cell>
          <cell r="J1441">
            <v>7200</v>
          </cell>
        </row>
        <row r="1442">
          <cell r="I1442">
            <v>-14</v>
          </cell>
          <cell r="J1442">
            <v>7205</v>
          </cell>
        </row>
        <row r="1443">
          <cell r="I1443">
            <v>9</v>
          </cell>
          <cell r="J1443">
            <v>7210</v>
          </cell>
        </row>
        <row r="1444">
          <cell r="I1444">
            <v>11</v>
          </cell>
          <cell r="J1444">
            <v>7215</v>
          </cell>
        </row>
        <row r="1445">
          <cell r="I1445">
            <v>-21</v>
          </cell>
          <cell r="J1445">
            <v>7220</v>
          </cell>
        </row>
        <row r="1446">
          <cell r="I1446">
            <v>14</v>
          </cell>
          <cell r="J1446">
            <v>7225</v>
          </cell>
        </row>
        <row r="1447">
          <cell r="I1447">
            <v>14</v>
          </cell>
          <cell r="J1447">
            <v>7230</v>
          </cell>
        </row>
        <row r="1448">
          <cell r="I1448">
            <v>-15</v>
          </cell>
          <cell r="J1448">
            <v>7235</v>
          </cell>
        </row>
        <row r="1449">
          <cell r="I1449">
            <v>-11</v>
          </cell>
          <cell r="J1449">
            <v>7240</v>
          </cell>
        </row>
        <row r="1450">
          <cell r="I1450">
            <v>-4</v>
          </cell>
          <cell r="J1450">
            <v>7245</v>
          </cell>
        </row>
        <row r="1451">
          <cell r="I1451">
            <v>3</v>
          </cell>
          <cell r="J1451">
            <v>7250</v>
          </cell>
        </row>
        <row r="1452">
          <cell r="I1452">
            <v>-9</v>
          </cell>
          <cell r="J1452">
            <v>7255</v>
          </cell>
        </row>
        <row r="1453">
          <cell r="I1453">
            <v>-14</v>
          </cell>
          <cell r="J1453">
            <v>7260</v>
          </cell>
        </row>
        <row r="1454">
          <cell r="I1454">
            <v>10</v>
          </cell>
          <cell r="J1454">
            <v>7265</v>
          </cell>
        </row>
        <row r="1455">
          <cell r="I1455">
            <v>-5</v>
          </cell>
          <cell r="J1455">
            <v>7270</v>
          </cell>
        </row>
        <row r="1456">
          <cell r="I1456">
            <v>4</v>
          </cell>
          <cell r="J1456">
            <v>7275</v>
          </cell>
        </row>
        <row r="1457">
          <cell r="I1457">
            <v>4</v>
          </cell>
          <cell r="J1457">
            <v>7280</v>
          </cell>
        </row>
        <row r="1458">
          <cell r="I1458">
            <v>-5</v>
          </cell>
          <cell r="J1458">
            <v>7285</v>
          </cell>
        </row>
        <row r="1459">
          <cell r="I1459">
            <v>12</v>
          </cell>
          <cell r="J1459">
            <v>7290</v>
          </cell>
        </row>
        <row r="1460">
          <cell r="I1460">
            <v>-19</v>
          </cell>
          <cell r="J1460">
            <v>7295</v>
          </cell>
        </row>
        <row r="1461">
          <cell r="I1461">
            <v>31</v>
          </cell>
          <cell r="J1461">
            <v>7300</v>
          </cell>
        </row>
        <row r="1462">
          <cell r="I1462">
            <v>-27</v>
          </cell>
          <cell r="J1462">
            <v>7305</v>
          </cell>
        </row>
        <row r="1463">
          <cell r="I1463">
            <v>0</v>
          </cell>
          <cell r="J1463">
            <v>7310</v>
          </cell>
        </row>
        <row r="1464">
          <cell r="I1464">
            <v>6</v>
          </cell>
          <cell r="J1464">
            <v>7315</v>
          </cell>
        </row>
        <row r="1465">
          <cell r="I1465">
            <v>14</v>
          </cell>
          <cell r="J1465">
            <v>7320</v>
          </cell>
        </row>
        <row r="1466">
          <cell r="I1466">
            <v>-5</v>
          </cell>
          <cell r="J1466">
            <v>7325</v>
          </cell>
        </row>
        <row r="1467">
          <cell r="I1467">
            <v>-7</v>
          </cell>
          <cell r="J1467">
            <v>7330</v>
          </cell>
        </row>
        <row r="1468">
          <cell r="I1468">
            <v>-11</v>
          </cell>
          <cell r="J1468">
            <v>7335</v>
          </cell>
        </row>
        <row r="1469">
          <cell r="I1469">
            <v>2</v>
          </cell>
          <cell r="J1469">
            <v>7340</v>
          </cell>
        </row>
        <row r="1470">
          <cell r="I1470">
            <v>8</v>
          </cell>
          <cell r="J1470">
            <v>7345</v>
          </cell>
        </row>
        <row r="1471">
          <cell r="I1471">
            <v>-12</v>
          </cell>
          <cell r="J1471">
            <v>7350</v>
          </cell>
        </row>
        <row r="1472">
          <cell r="I1472">
            <v>14</v>
          </cell>
          <cell r="J1472">
            <v>7355</v>
          </cell>
        </row>
        <row r="1473">
          <cell r="I1473">
            <v>-2</v>
          </cell>
          <cell r="J1473">
            <v>7360</v>
          </cell>
        </row>
        <row r="1474">
          <cell r="I1474">
            <v>-41</v>
          </cell>
          <cell r="J1474">
            <v>7365</v>
          </cell>
        </row>
        <row r="1475">
          <cell r="I1475">
            <v>9</v>
          </cell>
          <cell r="J1475">
            <v>7370</v>
          </cell>
        </row>
        <row r="1476">
          <cell r="I1476">
            <v>17</v>
          </cell>
          <cell r="J1476">
            <v>7375</v>
          </cell>
        </row>
        <row r="1477">
          <cell r="I1477">
            <v>-7</v>
          </cell>
          <cell r="J1477">
            <v>7380</v>
          </cell>
        </row>
        <row r="1478">
          <cell r="I1478">
            <v>15</v>
          </cell>
          <cell r="J1478">
            <v>7385</v>
          </cell>
        </row>
        <row r="1479">
          <cell r="I1479">
            <v>6</v>
          </cell>
          <cell r="J1479">
            <v>7390</v>
          </cell>
        </row>
        <row r="1480">
          <cell r="I1480">
            <v>-1</v>
          </cell>
          <cell r="J1480">
            <v>7395</v>
          </cell>
        </row>
        <row r="1481">
          <cell r="I1481">
            <v>-5</v>
          </cell>
          <cell r="J1481">
            <v>7400</v>
          </cell>
        </row>
        <row r="1482">
          <cell r="I1482">
            <v>15</v>
          </cell>
          <cell r="J1482">
            <v>7405</v>
          </cell>
        </row>
        <row r="1483">
          <cell r="I1483">
            <v>-4</v>
          </cell>
          <cell r="J1483">
            <v>7410</v>
          </cell>
        </row>
        <row r="1484">
          <cell r="I1484">
            <v>-3</v>
          </cell>
          <cell r="J1484">
            <v>7415</v>
          </cell>
        </row>
        <row r="1485">
          <cell r="I1485">
            <v>-2</v>
          </cell>
          <cell r="J1485">
            <v>7420</v>
          </cell>
        </row>
        <row r="1486">
          <cell r="I1486">
            <v>-9</v>
          </cell>
          <cell r="J1486">
            <v>7425</v>
          </cell>
        </row>
        <row r="1487">
          <cell r="I1487">
            <v>7</v>
          </cell>
          <cell r="J1487">
            <v>7430</v>
          </cell>
        </row>
        <row r="1488">
          <cell r="I1488">
            <v>-15</v>
          </cell>
          <cell r="J1488">
            <v>7435</v>
          </cell>
        </row>
        <row r="1489">
          <cell r="I1489">
            <v>-10</v>
          </cell>
          <cell r="J1489">
            <v>7440</v>
          </cell>
        </row>
        <row r="1490">
          <cell r="I1490">
            <v>5</v>
          </cell>
          <cell r="J1490">
            <v>7445</v>
          </cell>
        </row>
        <row r="1491">
          <cell r="I1491">
            <v>0</v>
          </cell>
          <cell r="J1491">
            <v>7450</v>
          </cell>
        </row>
        <row r="1492">
          <cell r="I1492">
            <v>3</v>
          </cell>
          <cell r="J1492">
            <v>7455</v>
          </cell>
        </row>
        <row r="1493">
          <cell r="I1493">
            <v>-12</v>
          </cell>
          <cell r="J1493">
            <v>7460</v>
          </cell>
        </row>
        <row r="1494">
          <cell r="I1494">
            <v>8</v>
          </cell>
          <cell r="J1494">
            <v>7465</v>
          </cell>
        </row>
        <row r="1495">
          <cell r="I1495">
            <v>-6</v>
          </cell>
          <cell r="J1495">
            <v>7470</v>
          </cell>
        </row>
        <row r="1496">
          <cell r="I1496">
            <v>-8</v>
          </cell>
          <cell r="J1496">
            <v>7475</v>
          </cell>
        </row>
        <row r="1497">
          <cell r="I1497">
            <v>-4</v>
          </cell>
          <cell r="J1497">
            <v>7480</v>
          </cell>
        </row>
        <row r="1498">
          <cell r="I1498">
            <v>6</v>
          </cell>
          <cell r="J1498">
            <v>7485</v>
          </cell>
        </row>
        <row r="1499">
          <cell r="I1499">
            <v>11</v>
          </cell>
          <cell r="J1499">
            <v>7490</v>
          </cell>
        </row>
        <row r="1500">
          <cell r="I1500">
            <v>-13</v>
          </cell>
          <cell r="J1500">
            <v>7495</v>
          </cell>
        </row>
        <row r="1501">
          <cell r="I1501">
            <v>-16</v>
          </cell>
          <cell r="J1501">
            <v>7500</v>
          </cell>
        </row>
        <row r="1502">
          <cell r="I1502">
            <v>4</v>
          </cell>
          <cell r="J1502">
            <v>7505</v>
          </cell>
        </row>
        <row r="1503">
          <cell r="I1503">
            <v>-4</v>
          </cell>
          <cell r="J1503">
            <v>7510</v>
          </cell>
        </row>
        <row r="1504">
          <cell r="I1504">
            <v>15</v>
          </cell>
          <cell r="J1504">
            <v>7515</v>
          </cell>
        </row>
        <row r="1505">
          <cell r="I1505">
            <v>-4</v>
          </cell>
          <cell r="J1505">
            <v>7520</v>
          </cell>
        </row>
        <row r="1506">
          <cell r="I1506">
            <v>5</v>
          </cell>
          <cell r="J1506">
            <v>7525</v>
          </cell>
        </row>
        <row r="1507">
          <cell r="I1507">
            <v>-8</v>
          </cell>
          <cell r="J1507">
            <v>7530</v>
          </cell>
        </row>
        <row r="1508">
          <cell r="I1508">
            <v>7</v>
          </cell>
          <cell r="J1508">
            <v>7535</v>
          </cell>
        </row>
        <row r="1509">
          <cell r="I1509">
            <v>-1</v>
          </cell>
          <cell r="J1509">
            <v>7540</v>
          </cell>
        </row>
        <row r="1510">
          <cell r="I1510">
            <v>-6</v>
          </cell>
          <cell r="J1510">
            <v>7545</v>
          </cell>
        </row>
        <row r="1511">
          <cell r="I1511">
            <v>-5</v>
          </cell>
          <cell r="J1511">
            <v>7550</v>
          </cell>
        </row>
        <row r="1512">
          <cell r="I1512">
            <v>-11</v>
          </cell>
          <cell r="J1512">
            <v>7555</v>
          </cell>
        </row>
        <row r="1513">
          <cell r="I1513">
            <v>4</v>
          </cell>
          <cell r="J1513">
            <v>7560</v>
          </cell>
        </row>
        <row r="1514">
          <cell r="I1514">
            <v>3</v>
          </cell>
          <cell r="J1514">
            <v>7565</v>
          </cell>
        </row>
        <row r="1515">
          <cell r="I1515">
            <v>13</v>
          </cell>
          <cell r="J1515">
            <v>7570</v>
          </cell>
        </row>
        <row r="1516">
          <cell r="I1516">
            <v>-4</v>
          </cell>
          <cell r="J1516">
            <v>7575</v>
          </cell>
        </row>
        <row r="1517">
          <cell r="I1517">
            <v>-3</v>
          </cell>
          <cell r="J1517">
            <v>7580</v>
          </cell>
        </row>
        <row r="1518">
          <cell r="I1518">
            <v>-1</v>
          </cell>
          <cell r="J1518">
            <v>7585</v>
          </cell>
        </row>
        <row r="1519">
          <cell r="I1519">
            <v>12</v>
          </cell>
          <cell r="J1519">
            <v>7590</v>
          </cell>
        </row>
        <row r="1520">
          <cell r="I1520">
            <v>-15</v>
          </cell>
          <cell r="J1520">
            <v>7595</v>
          </cell>
        </row>
        <row r="1521">
          <cell r="I1521">
            <v>3</v>
          </cell>
          <cell r="J1521">
            <v>7600</v>
          </cell>
        </row>
        <row r="1522">
          <cell r="I1522">
            <v>4</v>
          </cell>
          <cell r="J1522">
            <v>7605</v>
          </cell>
        </row>
        <row r="1523">
          <cell r="I1523">
            <v>-3</v>
          </cell>
          <cell r="J1523">
            <v>7610</v>
          </cell>
        </row>
        <row r="1524">
          <cell r="I1524">
            <v>-12</v>
          </cell>
          <cell r="J1524">
            <v>7615</v>
          </cell>
        </row>
        <row r="1525">
          <cell r="I1525">
            <v>-7</v>
          </cell>
          <cell r="J1525">
            <v>7620</v>
          </cell>
        </row>
        <row r="1526">
          <cell r="I1526">
            <v>-3</v>
          </cell>
          <cell r="J1526">
            <v>7625</v>
          </cell>
        </row>
        <row r="1527">
          <cell r="I1527">
            <v>0</v>
          </cell>
          <cell r="J1527">
            <v>7630</v>
          </cell>
        </row>
        <row r="1528">
          <cell r="I1528">
            <v>11</v>
          </cell>
          <cell r="J1528">
            <v>7635</v>
          </cell>
        </row>
        <row r="1529">
          <cell r="I1529">
            <v>-7</v>
          </cell>
          <cell r="J1529">
            <v>7640</v>
          </cell>
        </row>
        <row r="1530">
          <cell r="I1530">
            <v>1</v>
          </cell>
          <cell r="J1530">
            <v>7645</v>
          </cell>
        </row>
        <row r="1531">
          <cell r="I1531">
            <v>-10</v>
          </cell>
          <cell r="J1531">
            <v>7650</v>
          </cell>
        </row>
        <row r="1532">
          <cell r="I1532">
            <v>7</v>
          </cell>
          <cell r="J1532">
            <v>7655</v>
          </cell>
        </row>
        <row r="1533">
          <cell r="I1533">
            <v>-7</v>
          </cell>
          <cell r="J1533">
            <v>7660</v>
          </cell>
        </row>
        <row r="1534">
          <cell r="I1534">
            <v>-5</v>
          </cell>
          <cell r="J1534">
            <v>7665</v>
          </cell>
        </row>
        <row r="1535">
          <cell r="I1535">
            <v>-3</v>
          </cell>
          <cell r="J1535">
            <v>7670</v>
          </cell>
        </row>
        <row r="1536">
          <cell r="I1536">
            <v>14</v>
          </cell>
          <cell r="J1536">
            <v>7675</v>
          </cell>
        </row>
        <row r="1537">
          <cell r="I1537">
            <v>5</v>
          </cell>
          <cell r="J1537">
            <v>7680</v>
          </cell>
        </row>
        <row r="1538">
          <cell r="I1538">
            <v>-17</v>
          </cell>
          <cell r="J1538">
            <v>7685</v>
          </cell>
        </row>
        <row r="1539">
          <cell r="I1539">
            <v>-3</v>
          </cell>
          <cell r="J1539">
            <v>7690</v>
          </cell>
        </row>
        <row r="1540">
          <cell r="I1540">
            <v>-4</v>
          </cell>
          <cell r="J1540">
            <v>7695</v>
          </cell>
        </row>
        <row r="1541">
          <cell r="I1541">
            <v>14</v>
          </cell>
          <cell r="J1541">
            <v>7700</v>
          </cell>
        </row>
        <row r="1542">
          <cell r="I1542">
            <v>-1</v>
          </cell>
          <cell r="J1542">
            <v>7705</v>
          </cell>
        </row>
        <row r="1543">
          <cell r="I1543">
            <v>-5</v>
          </cell>
          <cell r="J1543">
            <v>7710</v>
          </cell>
        </row>
        <row r="1544">
          <cell r="I1544">
            <v>0</v>
          </cell>
          <cell r="J1544">
            <v>7715</v>
          </cell>
        </row>
        <row r="1545">
          <cell r="I1545">
            <v>-12</v>
          </cell>
          <cell r="J1545">
            <v>7720</v>
          </cell>
        </row>
        <row r="1546">
          <cell r="I1546">
            <v>7</v>
          </cell>
          <cell r="J1546">
            <v>7725</v>
          </cell>
        </row>
        <row r="1547">
          <cell r="I1547">
            <v>-8</v>
          </cell>
          <cell r="J1547">
            <v>7730</v>
          </cell>
        </row>
        <row r="1548">
          <cell r="I1548">
            <v>-8</v>
          </cell>
          <cell r="J1548">
            <v>7735</v>
          </cell>
        </row>
        <row r="1549">
          <cell r="I1549">
            <v>1</v>
          </cell>
          <cell r="J1549">
            <v>7740</v>
          </cell>
        </row>
        <row r="1550">
          <cell r="I1550">
            <v>-8</v>
          </cell>
          <cell r="J1550">
            <v>7745</v>
          </cell>
        </row>
        <row r="1551">
          <cell r="I1551">
            <v>3</v>
          </cell>
          <cell r="J1551">
            <v>7750</v>
          </cell>
        </row>
        <row r="1552">
          <cell r="I1552">
            <v>2</v>
          </cell>
          <cell r="J1552">
            <v>7755</v>
          </cell>
        </row>
        <row r="1553">
          <cell r="I1553">
            <v>10</v>
          </cell>
          <cell r="J1553">
            <v>7760</v>
          </cell>
        </row>
        <row r="1554">
          <cell r="I1554">
            <v>-13</v>
          </cell>
          <cell r="J1554">
            <v>7765</v>
          </cell>
        </row>
        <row r="1555">
          <cell r="I1555">
            <v>-11</v>
          </cell>
          <cell r="J1555">
            <v>7770</v>
          </cell>
        </row>
        <row r="1556">
          <cell r="I1556">
            <v>9</v>
          </cell>
          <cell r="J1556">
            <v>7775</v>
          </cell>
        </row>
        <row r="1557">
          <cell r="I1557">
            <v>0</v>
          </cell>
          <cell r="J1557">
            <v>7780</v>
          </cell>
        </row>
        <row r="1558">
          <cell r="I1558">
            <v>20</v>
          </cell>
          <cell r="J1558">
            <v>7785</v>
          </cell>
        </row>
        <row r="1559">
          <cell r="I1559">
            <v>-5</v>
          </cell>
          <cell r="J1559">
            <v>7790</v>
          </cell>
        </row>
        <row r="1560">
          <cell r="I1560">
            <v>6</v>
          </cell>
          <cell r="J1560">
            <v>7795</v>
          </cell>
        </row>
        <row r="1561">
          <cell r="I1561">
            <v>5</v>
          </cell>
          <cell r="J1561">
            <v>7800</v>
          </cell>
        </row>
        <row r="1562">
          <cell r="I1562">
            <v>-4</v>
          </cell>
          <cell r="J1562">
            <v>7805</v>
          </cell>
        </row>
        <row r="1563">
          <cell r="I1563">
            <v>2</v>
          </cell>
          <cell r="J1563">
            <v>7810</v>
          </cell>
        </row>
        <row r="1564">
          <cell r="I1564">
            <v>-4</v>
          </cell>
          <cell r="J1564">
            <v>7815</v>
          </cell>
        </row>
        <row r="1565">
          <cell r="I1565">
            <v>-15</v>
          </cell>
          <cell r="J1565">
            <v>7820</v>
          </cell>
        </row>
        <row r="1566">
          <cell r="I1566">
            <v>14</v>
          </cell>
          <cell r="J1566">
            <v>7825</v>
          </cell>
        </row>
        <row r="1567">
          <cell r="I1567">
            <v>-6</v>
          </cell>
          <cell r="J1567">
            <v>7830</v>
          </cell>
        </row>
        <row r="1568">
          <cell r="I1568">
            <v>-15</v>
          </cell>
          <cell r="J1568">
            <v>7835</v>
          </cell>
        </row>
        <row r="1569">
          <cell r="I1569">
            <v>9</v>
          </cell>
          <cell r="J1569">
            <v>7840</v>
          </cell>
        </row>
        <row r="1570">
          <cell r="I1570">
            <v>-2</v>
          </cell>
          <cell r="J1570">
            <v>7845</v>
          </cell>
        </row>
        <row r="1571">
          <cell r="I1571">
            <v>11</v>
          </cell>
          <cell r="J1571">
            <v>7850</v>
          </cell>
        </row>
        <row r="1572">
          <cell r="I1572">
            <v>-19</v>
          </cell>
          <cell r="J1572">
            <v>7855</v>
          </cell>
        </row>
        <row r="1573">
          <cell r="I1573">
            <v>1</v>
          </cell>
          <cell r="J1573">
            <v>7860</v>
          </cell>
        </row>
        <row r="1574">
          <cell r="I1574">
            <v>6</v>
          </cell>
          <cell r="J1574">
            <v>7865</v>
          </cell>
        </row>
        <row r="1575">
          <cell r="I1575">
            <v>10</v>
          </cell>
          <cell r="J1575">
            <v>7870</v>
          </cell>
        </row>
        <row r="1576">
          <cell r="I1576">
            <v>11</v>
          </cell>
          <cell r="J1576">
            <v>7875</v>
          </cell>
        </row>
        <row r="1577">
          <cell r="I1577">
            <v>0</v>
          </cell>
          <cell r="J1577">
            <v>7880</v>
          </cell>
        </row>
        <row r="1578">
          <cell r="I1578">
            <v>1</v>
          </cell>
          <cell r="J1578">
            <v>7885</v>
          </cell>
        </row>
        <row r="1579">
          <cell r="I1579">
            <v>0</v>
          </cell>
          <cell r="J1579">
            <v>7890</v>
          </cell>
        </row>
        <row r="1580">
          <cell r="I1580">
            <v>4</v>
          </cell>
          <cell r="J1580">
            <v>7895</v>
          </cell>
        </row>
        <row r="1581">
          <cell r="I1581">
            <v>4</v>
          </cell>
          <cell r="J1581">
            <v>7900</v>
          </cell>
        </row>
        <row r="1582">
          <cell r="I1582">
            <v>0</v>
          </cell>
          <cell r="J1582">
            <v>7905</v>
          </cell>
        </row>
        <row r="1583">
          <cell r="I1583">
            <v>2</v>
          </cell>
          <cell r="J1583">
            <v>7910</v>
          </cell>
        </row>
        <row r="1584">
          <cell r="I1584">
            <v>10</v>
          </cell>
          <cell r="J1584">
            <v>7915</v>
          </cell>
        </row>
        <row r="1585">
          <cell r="I1585">
            <v>5</v>
          </cell>
          <cell r="J1585">
            <v>7920</v>
          </cell>
        </row>
        <row r="1586">
          <cell r="I1586">
            <v>-6</v>
          </cell>
          <cell r="J1586">
            <v>7925</v>
          </cell>
        </row>
        <row r="1587">
          <cell r="I1587">
            <v>5</v>
          </cell>
          <cell r="J1587">
            <v>7930</v>
          </cell>
        </row>
        <row r="1588">
          <cell r="I1588">
            <v>1</v>
          </cell>
          <cell r="J1588">
            <v>7935</v>
          </cell>
        </row>
        <row r="1589">
          <cell r="I1589">
            <v>-4</v>
          </cell>
          <cell r="J1589">
            <v>7940</v>
          </cell>
        </row>
        <row r="1590">
          <cell r="I1590">
            <v>-2</v>
          </cell>
          <cell r="J1590">
            <v>7945</v>
          </cell>
        </row>
        <row r="1591">
          <cell r="I1591">
            <v>-16</v>
          </cell>
          <cell r="J1591">
            <v>7950</v>
          </cell>
        </row>
        <row r="1592">
          <cell r="I1592">
            <v>10</v>
          </cell>
          <cell r="J1592">
            <v>7955</v>
          </cell>
        </row>
        <row r="1593">
          <cell r="I1593">
            <v>-12</v>
          </cell>
          <cell r="J1593">
            <v>7960</v>
          </cell>
        </row>
        <row r="1594">
          <cell r="I1594">
            <v>4</v>
          </cell>
          <cell r="J1594">
            <v>7965</v>
          </cell>
        </row>
        <row r="1595">
          <cell r="I1595">
            <v>1</v>
          </cell>
          <cell r="J1595">
            <v>7970</v>
          </cell>
        </row>
        <row r="1596">
          <cell r="I1596">
            <v>-8</v>
          </cell>
          <cell r="J1596">
            <v>7975</v>
          </cell>
        </row>
        <row r="1597">
          <cell r="I1597">
            <v>1</v>
          </cell>
          <cell r="J1597">
            <v>7980</v>
          </cell>
        </row>
        <row r="1598">
          <cell r="I1598">
            <v>-7</v>
          </cell>
          <cell r="J1598">
            <v>7985</v>
          </cell>
        </row>
        <row r="1599">
          <cell r="I1599">
            <v>-4</v>
          </cell>
          <cell r="J1599">
            <v>7990</v>
          </cell>
        </row>
        <row r="1600">
          <cell r="I1600">
            <v>-17</v>
          </cell>
          <cell r="J1600">
            <v>7995</v>
          </cell>
        </row>
        <row r="1601">
          <cell r="I1601">
            <v>7</v>
          </cell>
          <cell r="J1601">
            <v>8000</v>
          </cell>
        </row>
        <row r="1602">
          <cell r="I1602">
            <v>2</v>
          </cell>
          <cell r="J1602">
            <v>8005</v>
          </cell>
        </row>
        <row r="1603">
          <cell r="I1603">
            <v>-6</v>
          </cell>
          <cell r="J1603">
            <v>8010</v>
          </cell>
        </row>
        <row r="1604">
          <cell r="I1604">
            <v>-3</v>
          </cell>
          <cell r="J1604">
            <v>8015</v>
          </cell>
        </row>
        <row r="1605">
          <cell r="I1605">
            <v>-10</v>
          </cell>
          <cell r="J1605">
            <v>8020</v>
          </cell>
        </row>
        <row r="1606">
          <cell r="I1606">
            <v>-8</v>
          </cell>
          <cell r="J1606">
            <v>8025</v>
          </cell>
        </row>
        <row r="1607">
          <cell r="I1607">
            <v>2</v>
          </cell>
          <cell r="J1607">
            <v>8030</v>
          </cell>
        </row>
        <row r="1608">
          <cell r="I1608">
            <v>0</v>
          </cell>
          <cell r="J1608">
            <v>8035</v>
          </cell>
        </row>
        <row r="1609">
          <cell r="I1609">
            <v>-9</v>
          </cell>
          <cell r="J1609">
            <v>8040</v>
          </cell>
        </row>
        <row r="1610">
          <cell r="I1610">
            <v>14</v>
          </cell>
          <cell r="J1610">
            <v>8045</v>
          </cell>
        </row>
        <row r="1611">
          <cell r="I1611">
            <v>6</v>
          </cell>
          <cell r="J1611">
            <v>8050</v>
          </cell>
        </row>
        <row r="1612">
          <cell r="I1612">
            <v>-10</v>
          </cell>
          <cell r="J1612">
            <v>8055</v>
          </cell>
        </row>
        <row r="1613">
          <cell r="I1613">
            <v>12</v>
          </cell>
          <cell r="J1613">
            <v>8060</v>
          </cell>
        </row>
        <row r="1614">
          <cell r="I1614">
            <v>2</v>
          </cell>
          <cell r="J1614">
            <v>8065</v>
          </cell>
        </row>
        <row r="1615">
          <cell r="I1615">
            <v>-8</v>
          </cell>
          <cell r="J1615">
            <v>8070</v>
          </cell>
        </row>
        <row r="1616">
          <cell r="I1616">
            <v>1</v>
          </cell>
          <cell r="J1616">
            <v>8075</v>
          </cell>
        </row>
        <row r="1617">
          <cell r="I1617">
            <v>0</v>
          </cell>
          <cell r="J1617">
            <v>8080</v>
          </cell>
        </row>
        <row r="1618">
          <cell r="I1618">
            <v>-15</v>
          </cell>
          <cell r="J1618">
            <v>8085</v>
          </cell>
        </row>
        <row r="1619">
          <cell r="I1619">
            <v>0</v>
          </cell>
          <cell r="J1619">
            <v>8090</v>
          </cell>
        </row>
        <row r="1620">
          <cell r="I1620">
            <v>6</v>
          </cell>
          <cell r="J1620">
            <v>8095</v>
          </cell>
        </row>
        <row r="1621">
          <cell r="I1621">
            <v>-3</v>
          </cell>
          <cell r="J1621">
            <v>8100</v>
          </cell>
        </row>
        <row r="1622">
          <cell r="I1622">
            <v>-8</v>
          </cell>
          <cell r="J1622">
            <v>8105</v>
          </cell>
        </row>
        <row r="1623">
          <cell r="I1623">
            <v>1</v>
          </cell>
          <cell r="J1623">
            <v>8110</v>
          </cell>
        </row>
        <row r="1624">
          <cell r="I1624">
            <v>4</v>
          </cell>
          <cell r="J1624">
            <v>8115</v>
          </cell>
        </row>
        <row r="1625">
          <cell r="I1625">
            <v>0</v>
          </cell>
          <cell r="J1625">
            <v>8120</v>
          </cell>
        </row>
        <row r="1626">
          <cell r="I1626">
            <v>3</v>
          </cell>
          <cell r="J1626">
            <v>8125</v>
          </cell>
        </row>
        <row r="1627">
          <cell r="I1627">
            <v>-8</v>
          </cell>
          <cell r="J1627">
            <v>8130</v>
          </cell>
        </row>
        <row r="1628">
          <cell r="I1628">
            <v>10</v>
          </cell>
          <cell r="J1628">
            <v>8135</v>
          </cell>
        </row>
        <row r="1629">
          <cell r="I1629">
            <v>-6</v>
          </cell>
          <cell r="J1629">
            <v>8140</v>
          </cell>
        </row>
        <row r="1630">
          <cell r="I1630">
            <v>0</v>
          </cell>
          <cell r="J1630">
            <v>8145</v>
          </cell>
        </row>
        <row r="1631">
          <cell r="I1631">
            <v>-3</v>
          </cell>
          <cell r="J1631">
            <v>8150</v>
          </cell>
        </row>
        <row r="1632">
          <cell r="I1632">
            <v>-5</v>
          </cell>
          <cell r="J1632">
            <v>8155</v>
          </cell>
        </row>
        <row r="1633">
          <cell r="I1633">
            <v>-1</v>
          </cell>
          <cell r="J1633">
            <v>8160</v>
          </cell>
        </row>
        <row r="1634">
          <cell r="I1634">
            <v>-10</v>
          </cell>
          <cell r="J1634">
            <v>8165</v>
          </cell>
        </row>
        <row r="1635">
          <cell r="I1635">
            <v>9</v>
          </cell>
          <cell r="J1635">
            <v>8170</v>
          </cell>
        </row>
        <row r="1636">
          <cell r="I1636">
            <v>-3</v>
          </cell>
          <cell r="J1636">
            <v>8175</v>
          </cell>
        </row>
        <row r="1637">
          <cell r="I1637">
            <v>3</v>
          </cell>
          <cell r="J1637">
            <v>8180</v>
          </cell>
        </row>
        <row r="1638">
          <cell r="I1638">
            <v>-5</v>
          </cell>
          <cell r="J1638">
            <v>8185</v>
          </cell>
        </row>
        <row r="1639">
          <cell r="I1639">
            <v>11</v>
          </cell>
          <cell r="J1639">
            <v>8190</v>
          </cell>
        </row>
        <row r="1640">
          <cell r="I1640">
            <v>-6</v>
          </cell>
          <cell r="J1640">
            <v>8195</v>
          </cell>
        </row>
        <row r="1641">
          <cell r="I1641">
            <v>-17</v>
          </cell>
          <cell r="J1641">
            <v>8200</v>
          </cell>
        </row>
        <row r="1642">
          <cell r="I1642">
            <v>6</v>
          </cell>
          <cell r="J1642">
            <v>8205</v>
          </cell>
        </row>
        <row r="1643">
          <cell r="I1643">
            <v>0</v>
          </cell>
          <cell r="J1643">
            <v>8210</v>
          </cell>
        </row>
        <row r="1644">
          <cell r="I1644">
            <v>8</v>
          </cell>
          <cell r="J1644">
            <v>8215</v>
          </cell>
        </row>
        <row r="1645">
          <cell r="I1645">
            <v>7</v>
          </cell>
          <cell r="J1645">
            <v>8220</v>
          </cell>
        </row>
        <row r="1646">
          <cell r="I1646">
            <v>0</v>
          </cell>
          <cell r="J1646">
            <v>8225</v>
          </cell>
        </row>
        <row r="1647">
          <cell r="I1647">
            <v>-3</v>
          </cell>
          <cell r="J1647">
            <v>8230</v>
          </cell>
        </row>
        <row r="1648">
          <cell r="I1648">
            <v>-2</v>
          </cell>
          <cell r="J1648">
            <v>8235</v>
          </cell>
        </row>
        <row r="1649">
          <cell r="I1649">
            <v>-4</v>
          </cell>
          <cell r="J1649">
            <v>8240</v>
          </cell>
        </row>
        <row r="1650">
          <cell r="I1650">
            <v>-2</v>
          </cell>
          <cell r="J1650">
            <v>8245</v>
          </cell>
        </row>
        <row r="1651">
          <cell r="I1651">
            <v>-1</v>
          </cell>
          <cell r="J1651">
            <v>8250</v>
          </cell>
        </row>
        <row r="1652">
          <cell r="I1652">
            <v>4</v>
          </cell>
          <cell r="J1652">
            <v>8255</v>
          </cell>
        </row>
        <row r="1653">
          <cell r="I1653">
            <v>-7</v>
          </cell>
          <cell r="J1653">
            <v>8260</v>
          </cell>
        </row>
        <row r="1654">
          <cell r="I1654">
            <v>7</v>
          </cell>
          <cell r="J1654">
            <v>8265</v>
          </cell>
        </row>
        <row r="1655">
          <cell r="I1655">
            <v>10</v>
          </cell>
          <cell r="J1655">
            <v>8270</v>
          </cell>
        </row>
        <row r="1656">
          <cell r="I1656">
            <v>-6</v>
          </cell>
          <cell r="J1656">
            <v>8275</v>
          </cell>
        </row>
        <row r="1657">
          <cell r="I1657">
            <v>-3</v>
          </cell>
          <cell r="J1657">
            <v>8280</v>
          </cell>
        </row>
        <row r="1658">
          <cell r="I1658">
            <v>-2</v>
          </cell>
          <cell r="J1658">
            <v>8285</v>
          </cell>
        </row>
        <row r="1659">
          <cell r="I1659">
            <v>3</v>
          </cell>
          <cell r="J1659">
            <v>8290</v>
          </cell>
        </row>
        <row r="1660">
          <cell r="I1660">
            <v>-15</v>
          </cell>
          <cell r="J1660">
            <v>8295</v>
          </cell>
        </row>
        <row r="1661">
          <cell r="I1661">
            <v>8</v>
          </cell>
          <cell r="J1661">
            <v>8300</v>
          </cell>
        </row>
        <row r="1662">
          <cell r="I1662">
            <v>-4</v>
          </cell>
          <cell r="J1662">
            <v>8305</v>
          </cell>
        </row>
        <row r="1663">
          <cell r="I1663">
            <v>4</v>
          </cell>
          <cell r="J1663">
            <v>8310</v>
          </cell>
        </row>
        <row r="1664">
          <cell r="I1664">
            <v>-16</v>
          </cell>
          <cell r="J1664">
            <v>8315</v>
          </cell>
        </row>
        <row r="1665">
          <cell r="I1665">
            <v>-3</v>
          </cell>
          <cell r="J1665">
            <v>8320</v>
          </cell>
        </row>
        <row r="1666">
          <cell r="I1666">
            <v>0</v>
          </cell>
          <cell r="J1666">
            <v>8325</v>
          </cell>
        </row>
        <row r="1667">
          <cell r="I1667">
            <v>-7</v>
          </cell>
          <cell r="J1667">
            <v>8330</v>
          </cell>
        </row>
        <row r="1668">
          <cell r="I1668">
            <v>-4</v>
          </cell>
          <cell r="J1668">
            <v>8335</v>
          </cell>
        </row>
        <row r="1669">
          <cell r="I1669">
            <v>-10</v>
          </cell>
          <cell r="J1669">
            <v>8340</v>
          </cell>
        </row>
        <row r="1670">
          <cell r="I1670">
            <v>16</v>
          </cell>
          <cell r="J1670">
            <v>8345</v>
          </cell>
        </row>
        <row r="1671">
          <cell r="I1671">
            <v>-21</v>
          </cell>
          <cell r="J1671">
            <v>8350</v>
          </cell>
        </row>
        <row r="1672">
          <cell r="I1672">
            <v>-3</v>
          </cell>
          <cell r="J1672">
            <v>8355</v>
          </cell>
        </row>
        <row r="1673">
          <cell r="I1673">
            <v>-8</v>
          </cell>
          <cell r="J1673">
            <v>8360</v>
          </cell>
        </row>
        <row r="1674">
          <cell r="I1674">
            <v>-2</v>
          </cell>
          <cell r="J1674">
            <v>8365</v>
          </cell>
        </row>
        <row r="1675">
          <cell r="I1675">
            <v>-10</v>
          </cell>
          <cell r="J1675">
            <v>8370</v>
          </cell>
        </row>
        <row r="1676">
          <cell r="I1676">
            <v>-7</v>
          </cell>
          <cell r="J1676">
            <v>8375</v>
          </cell>
        </row>
        <row r="1677">
          <cell r="I1677">
            <v>12</v>
          </cell>
          <cell r="J1677">
            <v>8380</v>
          </cell>
        </row>
        <row r="1678">
          <cell r="I1678">
            <v>-10</v>
          </cell>
          <cell r="J1678">
            <v>8385</v>
          </cell>
        </row>
        <row r="1679">
          <cell r="I1679">
            <v>13</v>
          </cell>
          <cell r="J1679">
            <v>8390</v>
          </cell>
        </row>
        <row r="1680">
          <cell r="I1680">
            <v>8</v>
          </cell>
          <cell r="J1680">
            <v>8395</v>
          </cell>
        </row>
        <row r="1681">
          <cell r="I1681">
            <v>9</v>
          </cell>
          <cell r="J1681">
            <v>8400</v>
          </cell>
        </row>
        <row r="1682">
          <cell r="I1682">
            <v>-6</v>
          </cell>
          <cell r="J1682">
            <v>8405</v>
          </cell>
        </row>
        <row r="1683">
          <cell r="I1683">
            <v>8</v>
          </cell>
          <cell r="J1683">
            <v>8410</v>
          </cell>
        </row>
        <row r="1684">
          <cell r="I1684">
            <v>12</v>
          </cell>
          <cell r="J1684">
            <v>8415</v>
          </cell>
        </row>
        <row r="1685">
          <cell r="I1685">
            <v>-1</v>
          </cell>
          <cell r="J1685">
            <v>8420</v>
          </cell>
        </row>
        <row r="1686">
          <cell r="I1686">
            <v>3</v>
          </cell>
          <cell r="J1686">
            <v>8425</v>
          </cell>
        </row>
        <row r="1687">
          <cell r="I1687">
            <v>-7</v>
          </cell>
          <cell r="J1687">
            <v>8430</v>
          </cell>
        </row>
        <row r="1688">
          <cell r="I1688">
            <v>14</v>
          </cell>
          <cell r="J1688">
            <v>8435</v>
          </cell>
        </row>
        <row r="1689">
          <cell r="I1689">
            <v>-3</v>
          </cell>
          <cell r="J1689">
            <v>8440</v>
          </cell>
        </row>
        <row r="1690">
          <cell r="I1690">
            <v>-1</v>
          </cell>
          <cell r="J1690">
            <v>8445</v>
          </cell>
        </row>
        <row r="1691">
          <cell r="I1691">
            <v>1</v>
          </cell>
          <cell r="J1691">
            <v>8450</v>
          </cell>
        </row>
        <row r="1692">
          <cell r="I1692">
            <v>5</v>
          </cell>
          <cell r="J1692">
            <v>8455</v>
          </cell>
        </row>
        <row r="1693">
          <cell r="I1693">
            <v>-3</v>
          </cell>
          <cell r="J1693">
            <v>8460</v>
          </cell>
        </row>
        <row r="1694">
          <cell r="I1694">
            <v>-11</v>
          </cell>
          <cell r="J1694">
            <v>8465</v>
          </cell>
        </row>
        <row r="1695">
          <cell r="I1695">
            <v>2</v>
          </cell>
          <cell r="J1695">
            <v>8470</v>
          </cell>
        </row>
        <row r="1696">
          <cell r="I1696">
            <v>-2</v>
          </cell>
          <cell r="J1696">
            <v>8475</v>
          </cell>
        </row>
        <row r="1697">
          <cell r="I1697">
            <v>3</v>
          </cell>
          <cell r="J1697">
            <v>8480</v>
          </cell>
        </row>
        <row r="1698">
          <cell r="I1698">
            <v>13</v>
          </cell>
          <cell r="J1698">
            <v>8485</v>
          </cell>
        </row>
        <row r="1699">
          <cell r="I1699">
            <v>-2</v>
          </cell>
          <cell r="J1699">
            <v>8490</v>
          </cell>
        </row>
        <row r="1700">
          <cell r="I1700">
            <v>-11</v>
          </cell>
          <cell r="J1700">
            <v>8495</v>
          </cell>
        </row>
        <row r="1701">
          <cell r="I1701">
            <v>3</v>
          </cell>
          <cell r="J1701">
            <v>8500</v>
          </cell>
        </row>
        <row r="1702">
          <cell r="I1702">
            <v>4</v>
          </cell>
          <cell r="J1702">
            <v>8505</v>
          </cell>
        </row>
        <row r="1703">
          <cell r="I1703">
            <v>-2</v>
          </cell>
          <cell r="J1703">
            <v>8510</v>
          </cell>
        </row>
        <row r="1704">
          <cell r="I1704">
            <v>9</v>
          </cell>
          <cell r="J1704">
            <v>8515</v>
          </cell>
        </row>
        <row r="1705">
          <cell r="I1705">
            <v>-13</v>
          </cell>
          <cell r="J1705">
            <v>8520</v>
          </cell>
        </row>
        <row r="1706">
          <cell r="I1706">
            <v>-23</v>
          </cell>
          <cell r="J1706">
            <v>8525</v>
          </cell>
        </row>
        <row r="1707">
          <cell r="I1707">
            <v>-3</v>
          </cell>
          <cell r="J1707">
            <v>8530</v>
          </cell>
        </row>
        <row r="1708">
          <cell r="I1708">
            <v>0</v>
          </cell>
          <cell r="J1708">
            <v>8535</v>
          </cell>
        </row>
        <row r="1709">
          <cell r="I1709">
            <v>5</v>
          </cell>
          <cell r="J1709">
            <v>8540</v>
          </cell>
        </row>
        <row r="1710">
          <cell r="I1710">
            <v>1</v>
          </cell>
          <cell r="J1710">
            <v>8545</v>
          </cell>
        </row>
        <row r="1711">
          <cell r="I1711">
            <v>-4</v>
          </cell>
          <cell r="J1711">
            <v>8550</v>
          </cell>
        </row>
        <row r="1712">
          <cell r="I1712">
            <v>1</v>
          </cell>
          <cell r="J1712">
            <v>8555</v>
          </cell>
        </row>
        <row r="1713">
          <cell r="I1713">
            <v>15</v>
          </cell>
          <cell r="J1713">
            <v>8560</v>
          </cell>
        </row>
        <row r="1714">
          <cell r="I1714">
            <v>-5</v>
          </cell>
          <cell r="J1714">
            <v>8565</v>
          </cell>
        </row>
        <row r="1715">
          <cell r="I1715">
            <v>-20</v>
          </cell>
          <cell r="J1715">
            <v>8570</v>
          </cell>
        </row>
        <row r="1716">
          <cell r="I1716">
            <v>6</v>
          </cell>
          <cell r="J1716">
            <v>8575</v>
          </cell>
        </row>
        <row r="1717">
          <cell r="I1717">
            <v>-1</v>
          </cell>
          <cell r="J1717">
            <v>8580</v>
          </cell>
        </row>
        <row r="1718">
          <cell r="I1718">
            <v>10</v>
          </cell>
          <cell r="J1718">
            <v>8585</v>
          </cell>
        </row>
        <row r="1719">
          <cell r="I1719">
            <v>5</v>
          </cell>
          <cell r="J1719">
            <v>8590</v>
          </cell>
        </row>
        <row r="1720">
          <cell r="I1720">
            <v>-15</v>
          </cell>
          <cell r="J1720">
            <v>8595</v>
          </cell>
        </row>
        <row r="1721">
          <cell r="I1721">
            <v>-9</v>
          </cell>
          <cell r="J1721">
            <v>8600</v>
          </cell>
        </row>
        <row r="1722">
          <cell r="I1722">
            <v>7</v>
          </cell>
          <cell r="J1722">
            <v>8605</v>
          </cell>
        </row>
        <row r="1723">
          <cell r="I1723">
            <v>-17</v>
          </cell>
          <cell r="J1723">
            <v>8610</v>
          </cell>
        </row>
        <row r="1724">
          <cell r="I1724">
            <v>-8</v>
          </cell>
          <cell r="J1724">
            <v>8615</v>
          </cell>
        </row>
        <row r="1725">
          <cell r="I1725">
            <v>-1</v>
          </cell>
          <cell r="J1725">
            <v>8620</v>
          </cell>
        </row>
        <row r="1726">
          <cell r="I1726">
            <v>-1</v>
          </cell>
          <cell r="J1726">
            <v>8625</v>
          </cell>
        </row>
        <row r="1727">
          <cell r="I1727">
            <v>8</v>
          </cell>
          <cell r="J1727">
            <v>8630</v>
          </cell>
        </row>
        <row r="1728">
          <cell r="I1728">
            <v>14</v>
          </cell>
          <cell r="J1728">
            <v>8635</v>
          </cell>
        </row>
        <row r="1729">
          <cell r="I1729">
            <v>-2</v>
          </cell>
          <cell r="J1729">
            <v>8640</v>
          </cell>
        </row>
        <row r="1730">
          <cell r="I1730">
            <v>0</v>
          </cell>
          <cell r="J1730">
            <v>8645</v>
          </cell>
        </row>
        <row r="1731">
          <cell r="I1731">
            <v>-1</v>
          </cell>
          <cell r="J1731">
            <v>8650</v>
          </cell>
        </row>
        <row r="1732">
          <cell r="I1732">
            <v>7</v>
          </cell>
          <cell r="J1732">
            <v>8655</v>
          </cell>
        </row>
        <row r="1733">
          <cell r="I1733">
            <v>-8</v>
          </cell>
          <cell r="J1733">
            <v>8660</v>
          </cell>
        </row>
        <row r="1734">
          <cell r="I1734">
            <v>-3</v>
          </cell>
          <cell r="J1734">
            <v>8665</v>
          </cell>
        </row>
        <row r="1735">
          <cell r="I1735">
            <v>5</v>
          </cell>
          <cell r="J1735">
            <v>8670</v>
          </cell>
        </row>
        <row r="1736">
          <cell r="I1736">
            <v>-4</v>
          </cell>
          <cell r="J1736">
            <v>8675</v>
          </cell>
        </row>
        <row r="1737">
          <cell r="I1737">
            <v>11</v>
          </cell>
          <cell r="J1737">
            <v>8680</v>
          </cell>
        </row>
        <row r="1738">
          <cell r="I1738">
            <v>-11</v>
          </cell>
          <cell r="J1738">
            <v>8685</v>
          </cell>
        </row>
        <row r="1739">
          <cell r="I1739">
            <v>1</v>
          </cell>
          <cell r="J1739">
            <v>8690</v>
          </cell>
        </row>
        <row r="1740">
          <cell r="I1740">
            <v>-14</v>
          </cell>
          <cell r="J1740">
            <v>8695</v>
          </cell>
        </row>
        <row r="1741">
          <cell r="I1741">
            <v>-8</v>
          </cell>
          <cell r="J1741">
            <v>8700</v>
          </cell>
        </row>
        <row r="1742">
          <cell r="I1742">
            <v>7</v>
          </cell>
          <cell r="J1742">
            <v>8705</v>
          </cell>
        </row>
        <row r="1743">
          <cell r="I1743">
            <v>6</v>
          </cell>
          <cell r="J1743">
            <v>8710</v>
          </cell>
        </row>
        <row r="1744">
          <cell r="I1744">
            <v>-5</v>
          </cell>
          <cell r="J1744">
            <v>8715</v>
          </cell>
        </row>
        <row r="1745">
          <cell r="I1745">
            <v>-2</v>
          </cell>
          <cell r="J1745">
            <v>8720</v>
          </cell>
        </row>
        <row r="1746">
          <cell r="I1746">
            <v>5</v>
          </cell>
          <cell r="J1746">
            <v>8725</v>
          </cell>
        </row>
        <row r="1747">
          <cell r="I1747">
            <v>7</v>
          </cell>
          <cell r="J1747">
            <v>8730</v>
          </cell>
        </row>
        <row r="1748">
          <cell r="I1748">
            <v>-5</v>
          </cell>
          <cell r="J1748">
            <v>8735</v>
          </cell>
        </row>
        <row r="1749">
          <cell r="I1749">
            <v>-6</v>
          </cell>
          <cell r="J1749">
            <v>8740</v>
          </cell>
        </row>
        <row r="1750">
          <cell r="I1750">
            <v>3</v>
          </cell>
          <cell r="J1750">
            <v>8745</v>
          </cell>
        </row>
        <row r="1751">
          <cell r="I1751">
            <v>-15</v>
          </cell>
          <cell r="J1751">
            <v>8750</v>
          </cell>
        </row>
        <row r="1752">
          <cell r="I1752">
            <v>-13</v>
          </cell>
          <cell r="J1752">
            <v>8755</v>
          </cell>
        </row>
        <row r="1753">
          <cell r="I1753">
            <v>7</v>
          </cell>
          <cell r="J1753">
            <v>8760</v>
          </cell>
        </row>
        <row r="1754">
          <cell r="I1754">
            <v>-3</v>
          </cell>
          <cell r="J1754">
            <v>8765</v>
          </cell>
        </row>
        <row r="1755">
          <cell r="I1755">
            <v>-10</v>
          </cell>
          <cell r="J1755">
            <v>8770</v>
          </cell>
        </row>
        <row r="1756">
          <cell r="I1756">
            <v>-2</v>
          </cell>
          <cell r="J1756">
            <v>8775</v>
          </cell>
        </row>
        <row r="1757">
          <cell r="I1757">
            <v>7</v>
          </cell>
          <cell r="J1757">
            <v>8780</v>
          </cell>
        </row>
        <row r="1758">
          <cell r="I1758">
            <v>-13</v>
          </cell>
          <cell r="J1758">
            <v>8785</v>
          </cell>
        </row>
        <row r="1759">
          <cell r="I1759">
            <v>-12</v>
          </cell>
          <cell r="J1759">
            <v>8790</v>
          </cell>
        </row>
        <row r="1760">
          <cell r="I1760">
            <v>-11</v>
          </cell>
          <cell r="J1760">
            <v>8795</v>
          </cell>
        </row>
        <row r="1761">
          <cell r="I1761">
            <v>8</v>
          </cell>
          <cell r="J1761">
            <v>8800</v>
          </cell>
        </row>
        <row r="1762">
          <cell r="I1762">
            <v>3</v>
          </cell>
          <cell r="J1762">
            <v>8805</v>
          </cell>
        </row>
        <row r="1763">
          <cell r="I1763">
            <v>-7</v>
          </cell>
          <cell r="J1763">
            <v>8810</v>
          </cell>
        </row>
        <row r="1764">
          <cell r="I1764">
            <v>2</v>
          </cell>
          <cell r="J1764">
            <v>8815</v>
          </cell>
        </row>
        <row r="1765">
          <cell r="I1765">
            <v>0</v>
          </cell>
          <cell r="J1765">
            <v>8820</v>
          </cell>
        </row>
        <row r="1766">
          <cell r="I1766">
            <v>-3</v>
          </cell>
          <cell r="J1766">
            <v>8825</v>
          </cell>
        </row>
        <row r="1767">
          <cell r="I1767">
            <v>15</v>
          </cell>
          <cell r="J1767">
            <v>8830</v>
          </cell>
        </row>
        <row r="1768">
          <cell r="I1768">
            <v>-6</v>
          </cell>
          <cell r="J1768">
            <v>8835</v>
          </cell>
        </row>
        <row r="1769">
          <cell r="I1769">
            <v>-3</v>
          </cell>
          <cell r="J1769">
            <v>8840</v>
          </cell>
        </row>
        <row r="1770">
          <cell r="I1770">
            <v>0</v>
          </cell>
          <cell r="J1770">
            <v>8845</v>
          </cell>
        </row>
        <row r="1771">
          <cell r="I1771">
            <v>24</v>
          </cell>
          <cell r="J1771">
            <v>8850</v>
          </cell>
        </row>
        <row r="1772">
          <cell r="I1772">
            <v>-5</v>
          </cell>
          <cell r="J1772">
            <v>8855</v>
          </cell>
        </row>
        <row r="1773">
          <cell r="I1773">
            <v>-7</v>
          </cell>
          <cell r="J1773">
            <v>8860</v>
          </cell>
        </row>
        <row r="1774">
          <cell r="I1774">
            <v>-2</v>
          </cell>
          <cell r="J1774">
            <v>8865</v>
          </cell>
        </row>
        <row r="1775">
          <cell r="I1775">
            <v>-2</v>
          </cell>
          <cell r="J1775">
            <v>8870</v>
          </cell>
        </row>
        <row r="1776">
          <cell r="I1776">
            <v>2</v>
          </cell>
          <cell r="J1776">
            <v>8875</v>
          </cell>
        </row>
        <row r="1777">
          <cell r="I1777">
            <v>-9</v>
          </cell>
          <cell r="J1777">
            <v>8880</v>
          </cell>
        </row>
        <row r="1778">
          <cell r="I1778">
            <v>-3</v>
          </cell>
          <cell r="J1778">
            <v>8885</v>
          </cell>
        </row>
        <row r="1779">
          <cell r="I1779">
            <v>-4</v>
          </cell>
          <cell r="J1779">
            <v>8890</v>
          </cell>
        </row>
        <row r="1780">
          <cell r="I1780">
            <v>17</v>
          </cell>
          <cell r="J1780">
            <v>8895</v>
          </cell>
        </row>
        <row r="1781">
          <cell r="I1781">
            <v>-9</v>
          </cell>
          <cell r="J1781">
            <v>8900</v>
          </cell>
        </row>
        <row r="1782">
          <cell r="I1782">
            <v>-2</v>
          </cell>
          <cell r="J1782">
            <v>8905</v>
          </cell>
        </row>
        <row r="1783">
          <cell r="I1783">
            <v>1</v>
          </cell>
          <cell r="J1783">
            <v>8910</v>
          </cell>
        </row>
        <row r="1784">
          <cell r="I1784">
            <v>3</v>
          </cell>
          <cell r="J1784">
            <v>8915</v>
          </cell>
        </row>
        <row r="1785">
          <cell r="I1785">
            <v>-1</v>
          </cell>
          <cell r="J1785">
            <v>8920</v>
          </cell>
        </row>
        <row r="1786">
          <cell r="I1786">
            <v>2</v>
          </cell>
          <cell r="J1786">
            <v>8925</v>
          </cell>
        </row>
        <row r="1787">
          <cell r="I1787">
            <v>-23</v>
          </cell>
          <cell r="J1787">
            <v>8930</v>
          </cell>
        </row>
        <row r="1788">
          <cell r="I1788">
            <v>16</v>
          </cell>
          <cell r="J1788">
            <v>8935</v>
          </cell>
        </row>
        <row r="1789">
          <cell r="I1789">
            <v>12</v>
          </cell>
          <cell r="J1789">
            <v>8940</v>
          </cell>
        </row>
        <row r="1790">
          <cell r="I1790">
            <v>12</v>
          </cell>
          <cell r="J1790">
            <v>8945</v>
          </cell>
        </row>
        <row r="1791">
          <cell r="I1791">
            <v>2</v>
          </cell>
          <cell r="J1791">
            <v>8950</v>
          </cell>
        </row>
        <row r="1792">
          <cell r="I1792">
            <v>-5</v>
          </cell>
          <cell r="J1792">
            <v>8955</v>
          </cell>
        </row>
        <row r="1793">
          <cell r="I1793">
            <v>0</v>
          </cell>
          <cell r="J1793">
            <v>8960</v>
          </cell>
        </row>
        <row r="1794">
          <cell r="I1794">
            <v>2</v>
          </cell>
          <cell r="J1794">
            <v>8965</v>
          </cell>
        </row>
        <row r="1795">
          <cell r="I1795">
            <v>4</v>
          </cell>
          <cell r="J1795">
            <v>8970</v>
          </cell>
        </row>
        <row r="1796">
          <cell r="I1796">
            <v>-10</v>
          </cell>
          <cell r="J1796">
            <v>8975</v>
          </cell>
        </row>
        <row r="1797">
          <cell r="I1797">
            <v>-6</v>
          </cell>
          <cell r="J1797">
            <v>8980</v>
          </cell>
        </row>
        <row r="1798">
          <cell r="I1798">
            <v>1</v>
          </cell>
          <cell r="J1798">
            <v>8985</v>
          </cell>
        </row>
        <row r="1799">
          <cell r="I1799">
            <v>-14</v>
          </cell>
          <cell r="J1799">
            <v>8990</v>
          </cell>
        </row>
        <row r="1800">
          <cell r="I1800">
            <v>8</v>
          </cell>
          <cell r="J1800">
            <v>8995</v>
          </cell>
        </row>
        <row r="1801">
          <cell r="I1801">
            <v>5</v>
          </cell>
          <cell r="J1801">
            <v>9000</v>
          </cell>
        </row>
        <row r="1802">
          <cell r="I1802">
            <v>-2</v>
          </cell>
          <cell r="J1802">
            <v>9005</v>
          </cell>
        </row>
        <row r="1803">
          <cell r="I1803">
            <v>4</v>
          </cell>
          <cell r="J1803">
            <v>9010</v>
          </cell>
        </row>
        <row r="1804">
          <cell r="I1804">
            <v>-11</v>
          </cell>
          <cell r="J1804">
            <v>9015</v>
          </cell>
        </row>
        <row r="1805">
          <cell r="I1805">
            <v>-4</v>
          </cell>
          <cell r="J1805">
            <v>9020</v>
          </cell>
        </row>
        <row r="1806">
          <cell r="I1806">
            <v>1</v>
          </cell>
          <cell r="J1806">
            <v>9025</v>
          </cell>
        </row>
        <row r="1807">
          <cell r="I1807">
            <v>12</v>
          </cell>
          <cell r="J1807">
            <v>9030</v>
          </cell>
        </row>
        <row r="1808">
          <cell r="I1808">
            <v>2</v>
          </cell>
          <cell r="J1808">
            <v>9035</v>
          </cell>
        </row>
        <row r="1809">
          <cell r="I1809">
            <v>-10</v>
          </cell>
          <cell r="J1809">
            <v>9040</v>
          </cell>
        </row>
        <row r="1810">
          <cell r="I1810">
            <v>1</v>
          </cell>
          <cell r="J1810">
            <v>9045</v>
          </cell>
        </row>
        <row r="1811">
          <cell r="I1811">
            <v>1</v>
          </cell>
          <cell r="J1811">
            <v>9050</v>
          </cell>
        </row>
        <row r="1812">
          <cell r="I1812">
            <v>5</v>
          </cell>
          <cell r="J1812">
            <v>9055</v>
          </cell>
        </row>
        <row r="1813">
          <cell r="I1813">
            <v>-1</v>
          </cell>
          <cell r="J1813">
            <v>9060</v>
          </cell>
        </row>
        <row r="1814">
          <cell r="I1814">
            <v>-10</v>
          </cell>
          <cell r="J1814">
            <v>9065</v>
          </cell>
        </row>
        <row r="1815">
          <cell r="I1815">
            <v>0</v>
          </cell>
          <cell r="J1815">
            <v>9070</v>
          </cell>
        </row>
        <row r="1816">
          <cell r="I1816">
            <v>-5</v>
          </cell>
          <cell r="J1816">
            <v>9075</v>
          </cell>
        </row>
        <row r="1817">
          <cell r="I1817">
            <v>2</v>
          </cell>
          <cell r="J1817">
            <v>9080</v>
          </cell>
        </row>
        <row r="1818">
          <cell r="I1818">
            <v>-6</v>
          </cell>
          <cell r="J1818">
            <v>9085</v>
          </cell>
        </row>
        <row r="1819">
          <cell r="I1819">
            <v>-1</v>
          </cell>
          <cell r="J1819">
            <v>9090</v>
          </cell>
        </row>
        <row r="1820">
          <cell r="I1820">
            <v>10</v>
          </cell>
          <cell r="J1820">
            <v>9095</v>
          </cell>
        </row>
        <row r="1821">
          <cell r="I1821">
            <v>-3</v>
          </cell>
          <cell r="J1821">
            <v>9100</v>
          </cell>
        </row>
        <row r="1822">
          <cell r="I1822">
            <v>-1</v>
          </cell>
          <cell r="J1822">
            <v>9105</v>
          </cell>
        </row>
        <row r="1823">
          <cell r="I1823">
            <v>-8</v>
          </cell>
          <cell r="J1823">
            <v>9110</v>
          </cell>
        </row>
        <row r="1824">
          <cell r="I1824">
            <v>6</v>
          </cell>
          <cell r="J1824">
            <v>9115</v>
          </cell>
        </row>
        <row r="1825">
          <cell r="I1825">
            <v>-4</v>
          </cell>
          <cell r="J1825">
            <v>9120</v>
          </cell>
        </row>
        <row r="1826">
          <cell r="I1826">
            <v>-2</v>
          </cell>
          <cell r="J1826">
            <v>9125</v>
          </cell>
        </row>
        <row r="1827">
          <cell r="I1827">
            <v>-6</v>
          </cell>
          <cell r="J1827">
            <v>9130</v>
          </cell>
        </row>
        <row r="1828">
          <cell r="I1828">
            <v>-7</v>
          </cell>
          <cell r="J1828">
            <v>9135</v>
          </cell>
        </row>
        <row r="1829">
          <cell r="I1829">
            <v>-1</v>
          </cell>
          <cell r="J1829">
            <v>9140</v>
          </cell>
        </row>
        <row r="1830">
          <cell r="I1830">
            <v>-7</v>
          </cell>
          <cell r="J1830">
            <v>9145</v>
          </cell>
        </row>
        <row r="1831">
          <cell r="I1831">
            <v>-1</v>
          </cell>
          <cell r="J1831">
            <v>9150</v>
          </cell>
        </row>
        <row r="1832">
          <cell r="I1832">
            <v>12</v>
          </cell>
          <cell r="J1832">
            <v>9155</v>
          </cell>
        </row>
        <row r="1833">
          <cell r="I1833">
            <v>-18</v>
          </cell>
          <cell r="J1833">
            <v>9160</v>
          </cell>
        </row>
        <row r="1834">
          <cell r="I1834">
            <v>-22</v>
          </cell>
          <cell r="J1834">
            <v>9165</v>
          </cell>
        </row>
        <row r="1835">
          <cell r="I1835">
            <v>9</v>
          </cell>
          <cell r="J1835">
            <v>9170</v>
          </cell>
        </row>
        <row r="1836">
          <cell r="I1836">
            <v>-2</v>
          </cell>
          <cell r="J1836">
            <v>9175</v>
          </cell>
        </row>
        <row r="1837">
          <cell r="I1837">
            <v>8</v>
          </cell>
          <cell r="J1837">
            <v>9180</v>
          </cell>
        </row>
        <row r="1838">
          <cell r="I1838">
            <v>7</v>
          </cell>
          <cell r="J1838">
            <v>9185</v>
          </cell>
        </row>
        <row r="1839">
          <cell r="I1839">
            <v>-5</v>
          </cell>
          <cell r="J1839">
            <v>9190</v>
          </cell>
        </row>
        <row r="1840">
          <cell r="I1840">
            <v>-2</v>
          </cell>
          <cell r="J1840">
            <v>9195</v>
          </cell>
        </row>
        <row r="1841">
          <cell r="I1841">
            <v>12</v>
          </cell>
          <cell r="J1841">
            <v>9200</v>
          </cell>
        </row>
        <row r="1842">
          <cell r="I1842">
            <v>3</v>
          </cell>
          <cell r="J1842">
            <v>9205</v>
          </cell>
        </row>
        <row r="1843">
          <cell r="I1843">
            <v>3</v>
          </cell>
          <cell r="J1843">
            <v>9210</v>
          </cell>
        </row>
        <row r="1844">
          <cell r="I1844">
            <v>-5</v>
          </cell>
          <cell r="J1844">
            <v>9215</v>
          </cell>
        </row>
        <row r="1845">
          <cell r="I1845">
            <v>-7</v>
          </cell>
          <cell r="J1845">
            <v>9220</v>
          </cell>
        </row>
        <row r="1846">
          <cell r="I1846">
            <v>-8</v>
          </cell>
          <cell r="J1846">
            <v>9225</v>
          </cell>
        </row>
        <row r="1847">
          <cell r="I1847">
            <v>0</v>
          </cell>
          <cell r="J1847">
            <v>9230</v>
          </cell>
        </row>
        <row r="1848">
          <cell r="I1848">
            <v>7</v>
          </cell>
          <cell r="J1848">
            <v>9235</v>
          </cell>
        </row>
        <row r="1849">
          <cell r="I1849">
            <v>15</v>
          </cell>
          <cell r="J1849">
            <v>9240</v>
          </cell>
        </row>
        <row r="1850">
          <cell r="I1850">
            <v>8</v>
          </cell>
          <cell r="J1850">
            <v>9245</v>
          </cell>
        </row>
        <row r="1851">
          <cell r="I1851">
            <v>-8</v>
          </cell>
          <cell r="J1851">
            <v>9250</v>
          </cell>
        </row>
        <row r="1852">
          <cell r="I1852">
            <v>-4</v>
          </cell>
          <cell r="J1852">
            <v>9255</v>
          </cell>
        </row>
        <row r="1853">
          <cell r="I1853">
            <v>-12</v>
          </cell>
          <cell r="J1853">
            <v>9260</v>
          </cell>
        </row>
        <row r="1854">
          <cell r="I1854">
            <v>8</v>
          </cell>
          <cell r="J1854">
            <v>9265</v>
          </cell>
        </row>
        <row r="1855">
          <cell r="I1855">
            <v>6</v>
          </cell>
          <cell r="J1855">
            <v>9270</v>
          </cell>
        </row>
        <row r="1856">
          <cell r="I1856">
            <v>-5</v>
          </cell>
          <cell r="J1856">
            <v>9275</v>
          </cell>
        </row>
        <row r="1857">
          <cell r="I1857">
            <v>-11</v>
          </cell>
          <cell r="J1857">
            <v>9280</v>
          </cell>
        </row>
        <row r="1858">
          <cell r="I1858">
            <v>8</v>
          </cell>
          <cell r="J1858">
            <v>9285</v>
          </cell>
        </row>
        <row r="1859">
          <cell r="I1859">
            <v>1</v>
          </cell>
          <cell r="J1859">
            <v>9290</v>
          </cell>
        </row>
        <row r="1860">
          <cell r="I1860">
            <v>-10</v>
          </cell>
          <cell r="J1860">
            <v>9295</v>
          </cell>
        </row>
        <row r="1861">
          <cell r="I1861">
            <v>5</v>
          </cell>
          <cell r="J1861">
            <v>9300</v>
          </cell>
        </row>
        <row r="1862">
          <cell r="I1862">
            <v>0</v>
          </cell>
          <cell r="J1862">
            <v>9305</v>
          </cell>
        </row>
        <row r="1863">
          <cell r="I1863">
            <v>3</v>
          </cell>
          <cell r="J1863">
            <v>9310</v>
          </cell>
        </row>
        <row r="1864">
          <cell r="I1864">
            <v>-8</v>
          </cell>
          <cell r="J1864">
            <v>9315</v>
          </cell>
        </row>
        <row r="1865">
          <cell r="I1865">
            <v>0</v>
          </cell>
          <cell r="J1865">
            <v>9320</v>
          </cell>
        </row>
        <row r="1866">
          <cell r="I1866">
            <v>2</v>
          </cell>
          <cell r="J1866">
            <v>9325</v>
          </cell>
        </row>
        <row r="1867">
          <cell r="I1867">
            <v>10</v>
          </cell>
          <cell r="J1867">
            <v>9330</v>
          </cell>
        </row>
        <row r="1868">
          <cell r="I1868">
            <v>-21</v>
          </cell>
          <cell r="J1868">
            <v>9335</v>
          </cell>
        </row>
        <row r="1869">
          <cell r="I1869">
            <v>-5</v>
          </cell>
          <cell r="J1869">
            <v>9340</v>
          </cell>
        </row>
        <row r="1870">
          <cell r="I1870">
            <v>2</v>
          </cell>
          <cell r="J1870">
            <v>9345</v>
          </cell>
        </row>
        <row r="1871">
          <cell r="I1871">
            <v>1</v>
          </cell>
          <cell r="J1871">
            <v>9350</v>
          </cell>
        </row>
        <row r="1872">
          <cell r="I1872">
            <v>6</v>
          </cell>
          <cell r="J1872">
            <v>9355</v>
          </cell>
        </row>
        <row r="1873">
          <cell r="I1873">
            <v>-1</v>
          </cell>
          <cell r="J1873">
            <v>9360</v>
          </cell>
        </row>
        <row r="1874">
          <cell r="I1874">
            <v>4</v>
          </cell>
          <cell r="J1874">
            <v>9365</v>
          </cell>
        </row>
        <row r="1875">
          <cell r="I1875">
            <v>-8</v>
          </cell>
          <cell r="J1875">
            <v>9370</v>
          </cell>
        </row>
        <row r="1876">
          <cell r="I1876">
            <v>6</v>
          </cell>
          <cell r="J1876">
            <v>9375</v>
          </cell>
        </row>
        <row r="1877">
          <cell r="I1877">
            <v>7</v>
          </cell>
          <cell r="J1877">
            <v>9380</v>
          </cell>
        </row>
        <row r="1878">
          <cell r="I1878">
            <v>-13</v>
          </cell>
          <cell r="J1878">
            <v>9385</v>
          </cell>
        </row>
        <row r="1879">
          <cell r="I1879">
            <v>-18</v>
          </cell>
          <cell r="J1879">
            <v>9390</v>
          </cell>
        </row>
        <row r="1880">
          <cell r="I1880">
            <v>11</v>
          </cell>
          <cell r="J1880">
            <v>9395</v>
          </cell>
        </row>
        <row r="1881">
          <cell r="I1881">
            <v>-9</v>
          </cell>
          <cell r="J1881">
            <v>9400</v>
          </cell>
        </row>
        <row r="1882">
          <cell r="I1882">
            <v>-8</v>
          </cell>
          <cell r="J1882">
            <v>9405</v>
          </cell>
        </row>
        <row r="1883">
          <cell r="I1883">
            <v>-10</v>
          </cell>
          <cell r="J1883">
            <v>9410</v>
          </cell>
        </row>
        <row r="1884">
          <cell r="I1884">
            <v>10</v>
          </cell>
          <cell r="J1884">
            <v>9415</v>
          </cell>
        </row>
        <row r="1885">
          <cell r="I1885">
            <v>-7</v>
          </cell>
          <cell r="J1885">
            <v>9420</v>
          </cell>
        </row>
        <row r="1886">
          <cell r="I1886">
            <v>-1</v>
          </cell>
          <cell r="J1886">
            <v>9425</v>
          </cell>
        </row>
        <row r="1887">
          <cell r="I1887">
            <v>4</v>
          </cell>
          <cell r="J1887">
            <v>9430</v>
          </cell>
        </row>
        <row r="1888">
          <cell r="I1888">
            <v>0</v>
          </cell>
          <cell r="J1888">
            <v>9435</v>
          </cell>
        </row>
        <row r="1889">
          <cell r="I1889">
            <v>10</v>
          </cell>
          <cell r="J1889">
            <v>9440</v>
          </cell>
        </row>
        <row r="1890">
          <cell r="I1890">
            <v>5</v>
          </cell>
          <cell r="J1890">
            <v>9445</v>
          </cell>
        </row>
        <row r="1891">
          <cell r="I1891">
            <v>3</v>
          </cell>
          <cell r="J1891">
            <v>9450</v>
          </cell>
        </row>
        <row r="1892">
          <cell r="I1892">
            <v>1</v>
          </cell>
          <cell r="J1892">
            <v>9455</v>
          </cell>
        </row>
        <row r="1893">
          <cell r="I1893">
            <v>6</v>
          </cell>
          <cell r="J1893">
            <v>9460</v>
          </cell>
        </row>
        <row r="1894">
          <cell r="I1894">
            <v>-7</v>
          </cell>
          <cell r="J1894">
            <v>9465</v>
          </cell>
        </row>
        <row r="1895">
          <cell r="I1895">
            <v>7</v>
          </cell>
          <cell r="J1895">
            <v>9470</v>
          </cell>
        </row>
        <row r="1896">
          <cell r="I1896">
            <v>5</v>
          </cell>
          <cell r="J1896">
            <v>9475</v>
          </cell>
        </row>
        <row r="1897">
          <cell r="I1897">
            <v>0</v>
          </cell>
          <cell r="J1897">
            <v>9480</v>
          </cell>
        </row>
        <row r="1898">
          <cell r="I1898">
            <v>0</v>
          </cell>
          <cell r="J1898">
            <v>9485</v>
          </cell>
        </row>
        <row r="1899">
          <cell r="I1899">
            <v>-6</v>
          </cell>
          <cell r="J1899">
            <v>9490</v>
          </cell>
        </row>
        <row r="1900">
          <cell r="I1900">
            <v>-4</v>
          </cell>
          <cell r="J1900">
            <v>9495</v>
          </cell>
        </row>
        <row r="1901">
          <cell r="I1901">
            <v>3</v>
          </cell>
          <cell r="J1901">
            <v>9500</v>
          </cell>
        </row>
        <row r="1902">
          <cell r="I1902">
            <v>-6</v>
          </cell>
          <cell r="J1902">
            <v>9505</v>
          </cell>
        </row>
        <row r="1903">
          <cell r="I1903">
            <v>-4</v>
          </cell>
          <cell r="J1903">
            <v>9510</v>
          </cell>
        </row>
        <row r="1904">
          <cell r="I1904">
            <v>12</v>
          </cell>
          <cell r="J1904">
            <v>9515</v>
          </cell>
        </row>
        <row r="1905">
          <cell r="I1905">
            <v>-17</v>
          </cell>
          <cell r="J1905">
            <v>9520</v>
          </cell>
        </row>
        <row r="1906">
          <cell r="I1906">
            <v>-2</v>
          </cell>
          <cell r="J1906">
            <v>9525</v>
          </cell>
        </row>
        <row r="1907">
          <cell r="I1907">
            <v>4</v>
          </cell>
          <cell r="J1907">
            <v>9530</v>
          </cell>
        </row>
        <row r="1908">
          <cell r="I1908">
            <v>-5</v>
          </cell>
          <cell r="J1908">
            <v>9535</v>
          </cell>
        </row>
        <row r="1909">
          <cell r="I1909">
            <v>0</v>
          </cell>
          <cell r="J1909">
            <v>9540</v>
          </cell>
        </row>
        <row r="1910">
          <cell r="I1910">
            <v>8</v>
          </cell>
          <cell r="J1910">
            <v>9545</v>
          </cell>
        </row>
        <row r="1911">
          <cell r="I1911">
            <v>4</v>
          </cell>
          <cell r="J1911">
            <v>9550</v>
          </cell>
        </row>
        <row r="1912">
          <cell r="I1912">
            <v>-5</v>
          </cell>
          <cell r="J1912">
            <v>9555</v>
          </cell>
        </row>
        <row r="1913">
          <cell r="I1913">
            <v>8</v>
          </cell>
          <cell r="J1913">
            <v>9560</v>
          </cell>
        </row>
        <row r="1914">
          <cell r="I1914">
            <v>-6</v>
          </cell>
          <cell r="J1914">
            <v>9565</v>
          </cell>
        </row>
        <row r="1915">
          <cell r="I1915">
            <v>4</v>
          </cell>
          <cell r="J1915">
            <v>9570</v>
          </cell>
        </row>
        <row r="1916">
          <cell r="I1916">
            <v>0</v>
          </cell>
          <cell r="J1916">
            <v>9575</v>
          </cell>
        </row>
        <row r="1917">
          <cell r="I1917">
            <v>-3</v>
          </cell>
          <cell r="J1917">
            <v>9580</v>
          </cell>
        </row>
        <row r="1918">
          <cell r="I1918">
            <v>5</v>
          </cell>
          <cell r="J1918">
            <v>9585</v>
          </cell>
        </row>
        <row r="1919">
          <cell r="I1919">
            <v>-3</v>
          </cell>
          <cell r="J1919">
            <v>9590</v>
          </cell>
        </row>
        <row r="1920">
          <cell r="I1920">
            <v>-8</v>
          </cell>
          <cell r="J1920">
            <v>9595</v>
          </cell>
        </row>
        <row r="1921">
          <cell r="I1921">
            <v>2</v>
          </cell>
          <cell r="J1921">
            <v>9600</v>
          </cell>
        </row>
        <row r="1922">
          <cell r="I1922">
            <v>0</v>
          </cell>
          <cell r="J1922">
            <v>9605</v>
          </cell>
        </row>
        <row r="1923">
          <cell r="I1923">
            <v>-1</v>
          </cell>
          <cell r="J1923">
            <v>9610</v>
          </cell>
        </row>
        <row r="1924">
          <cell r="I1924">
            <v>-2</v>
          </cell>
          <cell r="J1924">
            <v>9615</v>
          </cell>
        </row>
        <row r="1925">
          <cell r="I1925">
            <v>-7</v>
          </cell>
          <cell r="J1925">
            <v>9620</v>
          </cell>
        </row>
        <row r="1926">
          <cell r="I1926">
            <v>3</v>
          </cell>
          <cell r="J1926">
            <v>9625</v>
          </cell>
        </row>
        <row r="1927">
          <cell r="I1927">
            <v>-4</v>
          </cell>
          <cell r="J1927">
            <v>9630</v>
          </cell>
        </row>
        <row r="1928">
          <cell r="I1928">
            <v>-7</v>
          </cell>
          <cell r="J1928">
            <v>9635</v>
          </cell>
        </row>
        <row r="1929">
          <cell r="I1929">
            <v>1</v>
          </cell>
          <cell r="J1929">
            <v>9640</v>
          </cell>
        </row>
        <row r="1930">
          <cell r="I1930">
            <v>-5</v>
          </cell>
          <cell r="J1930">
            <v>9645</v>
          </cell>
        </row>
        <row r="1931">
          <cell r="I1931">
            <v>3</v>
          </cell>
          <cell r="J1931">
            <v>9650</v>
          </cell>
        </row>
        <row r="1932">
          <cell r="I1932">
            <v>5</v>
          </cell>
          <cell r="J1932">
            <v>9655</v>
          </cell>
        </row>
        <row r="1933">
          <cell r="I1933">
            <v>-11</v>
          </cell>
          <cell r="J1933">
            <v>9660</v>
          </cell>
        </row>
        <row r="1934">
          <cell r="I1934">
            <v>-4</v>
          </cell>
          <cell r="J1934">
            <v>9665</v>
          </cell>
        </row>
        <row r="1935">
          <cell r="I1935">
            <v>-3</v>
          </cell>
          <cell r="J1935">
            <v>9670</v>
          </cell>
        </row>
        <row r="1936">
          <cell r="I1936">
            <v>-5</v>
          </cell>
          <cell r="J1936">
            <v>9675</v>
          </cell>
        </row>
        <row r="1937">
          <cell r="I1937">
            <v>-3</v>
          </cell>
          <cell r="J1937">
            <v>9680</v>
          </cell>
        </row>
        <row r="1938">
          <cell r="I1938">
            <v>-9</v>
          </cell>
          <cell r="J1938">
            <v>9685</v>
          </cell>
        </row>
        <row r="1939">
          <cell r="I1939">
            <v>-2</v>
          </cell>
          <cell r="J1939">
            <v>9690</v>
          </cell>
        </row>
        <row r="1940">
          <cell r="I1940">
            <v>-3</v>
          </cell>
          <cell r="J1940">
            <v>9695</v>
          </cell>
        </row>
        <row r="1941">
          <cell r="I1941">
            <v>-4</v>
          </cell>
          <cell r="J1941">
            <v>9700</v>
          </cell>
        </row>
        <row r="1942">
          <cell r="I1942">
            <v>2</v>
          </cell>
          <cell r="J1942">
            <v>9705</v>
          </cell>
        </row>
        <row r="1943">
          <cell r="I1943">
            <v>-7</v>
          </cell>
          <cell r="J1943">
            <v>9710</v>
          </cell>
        </row>
        <row r="1944">
          <cell r="I1944">
            <v>-3</v>
          </cell>
          <cell r="J1944">
            <v>9715</v>
          </cell>
        </row>
        <row r="1945">
          <cell r="I1945">
            <v>11</v>
          </cell>
          <cell r="J1945">
            <v>9720</v>
          </cell>
        </row>
        <row r="1946">
          <cell r="I1946">
            <v>-9</v>
          </cell>
          <cell r="J1946">
            <v>9725</v>
          </cell>
        </row>
        <row r="1947">
          <cell r="I1947">
            <v>-5</v>
          </cell>
          <cell r="J1947">
            <v>9730</v>
          </cell>
        </row>
        <row r="1948">
          <cell r="I1948">
            <v>8</v>
          </cell>
          <cell r="J1948">
            <v>9735</v>
          </cell>
        </row>
        <row r="1949">
          <cell r="I1949">
            <v>12</v>
          </cell>
          <cell r="J1949">
            <v>9740</v>
          </cell>
        </row>
        <row r="1950">
          <cell r="I1950">
            <v>-5</v>
          </cell>
          <cell r="J1950">
            <v>9745</v>
          </cell>
        </row>
        <row r="1951">
          <cell r="I1951">
            <v>6</v>
          </cell>
          <cell r="J1951">
            <v>9750</v>
          </cell>
        </row>
        <row r="1952">
          <cell r="I1952">
            <v>9</v>
          </cell>
          <cell r="J1952">
            <v>9755</v>
          </cell>
        </row>
        <row r="1953">
          <cell r="I1953">
            <v>-4</v>
          </cell>
          <cell r="J1953">
            <v>9760</v>
          </cell>
        </row>
        <row r="1954">
          <cell r="I1954">
            <v>-1</v>
          </cell>
          <cell r="J1954">
            <v>9765</v>
          </cell>
        </row>
        <row r="1955">
          <cell r="I1955">
            <v>-3</v>
          </cell>
          <cell r="J1955">
            <v>9770</v>
          </cell>
        </row>
        <row r="1956">
          <cell r="I1956">
            <v>-8</v>
          </cell>
          <cell r="J1956">
            <v>9775</v>
          </cell>
        </row>
        <row r="1957">
          <cell r="I1957">
            <v>-10</v>
          </cell>
          <cell r="J1957">
            <v>9780</v>
          </cell>
        </row>
        <row r="1958">
          <cell r="I1958">
            <v>0</v>
          </cell>
          <cell r="J1958">
            <v>9785</v>
          </cell>
        </row>
        <row r="1959">
          <cell r="I1959">
            <v>-9</v>
          </cell>
          <cell r="J1959">
            <v>9790</v>
          </cell>
        </row>
        <row r="1960">
          <cell r="I1960">
            <v>0</v>
          </cell>
          <cell r="J1960">
            <v>9795</v>
          </cell>
        </row>
        <row r="1961">
          <cell r="I1961">
            <v>-1</v>
          </cell>
          <cell r="J1961">
            <v>9800</v>
          </cell>
        </row>
        <row r="1962">
          <cell r="I1962">
            <v>1</v>
          </cell>
          <cell r="J1962">
            <v>9805</v>
          </cell>
        </row>
        <row r="1963">
          <cell r="I1963">
            <v>3</v>
          </cell>
          <cell r="J1963">
            <v>9810</v>
          </cell>
        </row>
        <row r="1964">
          <cell r="I1964">
            <v>0</v>
          </cell>
          <cell r="J1964">
            <v>9815</v>
          </cell>
        </row>
        <row r="1965">
          <cell r="I1965">
            <v>6</v>
          </cell>
          <cell r="J1965">
            <v>9820</v>
          </cell>
        </row>
        <row r="1966">
          <cell r="I1966">
            <v>0</v>
          </cell>
          <cell r="J1966">
            <v>9825</v>
          </cell>
        </row>
        <row r="1967">
          <cell r="I1967">
            <v>7</v>
          </cell>
          <cell r="J1967">
            <v>9830</v>
          </cell>
        </row>
        <row r="1968">
          <cell r="I1968">
            <v>-3</v>
          </cell>
          <cell r="J1968">
            <v>9835</v>
          </cell>
        </row>
        <row r="1969">
          <cell r="I1969">
            <v>1</v>
          </cell>
          <cell r="J1969">
            <v>9840</v>
          </cell>
        </row>
        <row r="1970">
          <cell r="I1970">
            <v>1</v>
          </cell>
          <cell r="J1970">
            <v>9845</v>
          </cell>
        </row>
        <row r="1971">
          <cell r="I1971">
            <v>-2</v>
          </cell>
          <cell r="J1971">
            <v>9850</v>
          </cell>
        </row>
        <row r="1972">
          <cell r="I1972">
            <v>-6</v>
          </cell>
          <cell r="J1972">
            <v>9855</v>
          </cell>
        </row>
        <row r="1973">
          <cell r="I1973">
            <v>1</v>
          </cell>
          <cell r="J1973">
            <v>9860</v>
          </cell>
        </row>
        <row r="1974">
          <cell r="I1974">
            <v>4</v>
          </cell>
          <cell r="J1974">
            <v>9865</v>
          </cell>
        </row>
        <row r="1975">
          <cell r="I1975">
            <v>0</v>
          </cell>
          <cell r="J1975">
            <v>9870</v>
          </cell>
        </row>
        <row r="1976">
          <cell r="I1976">
            <v>1</v>
          </cell>
          <cell r="J1976">
            <v>9875</v>
          </cell>
        </row>
        <row r="1977">
          <cell r="I1977">
            <v>3</v>
          </cell>
          <cell r="J1977">
            <v>9880</v>
          </cell>
        </row>
        <row r="1978">
          <cell r="I1978">
            <v>0</v>
          </cell>
          <cell r="J1978">
            <v>9885</v>
          </cell>
        </row>
        <row r="1979">
          <cell r="I1979">
            <v>2</v>
          </cell>
          <cell r="J1979">
            <v>9890</v>
          </cell>
        </row>
        <row r="1980">
          <cell r="I1980">
            <v>1</v>
          </cell>
          <cell r="J1980">
            <v>9895</v>
          </cell>
        </row>
        <row r="1981">
          <cell r="I1981">
            <v>-16</v>
          </cell>
          <cell r="J1981">
            <v>9900</v>
          </cell>
        </row>
        <row r="1982">
          <cell r="I1982">
            <v>-5</v>
          </cell>
          <cell r="J1982">
            <v>9905</v>
          </cell>
        </row>
        <row r="1983">
          <cell r="I1983">
            <v>3</v>
          </cell>
          <cell r="J1983">
            <v>9910</v>
          </cell>
        </row>
        <row r="1984">
          <cell r="I1984">
            <v>-6</v>
          </cell>
          <cell r="J1984">
            <v>9915</v>
          </cell>
        </row>
        <row r="1985">
          <cell r="I1985">
            <v>3</v>
          </cell>
          <cell r="J1985">
            <v>9920</v>
          </cell>
        </row>
        <row r="1986">
          <cell r="I1986">
            <v>-3</v>
          </cell>
          <cell r="J1986">
            <v>9925</v>
          </cell>
        </row>
        <row r="1987">
          <cell r="I1987">
            <v>-5</v>
          </cell>
          <cell r="J1987">
            <v>9930</v>
          </cell>
        </row>
        <row r="1988">
          <cell r="I1988">
            <v>-5</v>
          </cell>
          <cell r="J1988">
            <v>9935</v>
          </cell>
        </row>
        <row r="1989">
          <cell r="I1989">
            <v>2</v>
          </cell>
          <cell r="J1989">
            <v>9940</v>
          </cell>
        </row>
        <row r="1990">
          <cell r="I1990">
            <v>6</v>
          </cell>
          <cell r="J1990">
            <v>9945</v>
          </cell>
        </row>
        <row r="1991">
          <cell r="I1991">
            <v>-2</v>
          </cell>
          <cell r="J1991">
            <v>9950</v>
          </cell>
        </row>
        <row r="1992">
          <cell r="I1992">
            <v>3</v>
          </cell>
          <cell r="J1992">
            <v>9955</v>
          </cell>
        </row>
        <row r="1993">
          <cell r="I1993">
            <v>0</v>
          </cell>
          <cell r="J1993">
            <v>9960</v>
          </cell>
        </row>
        <row r="1994">
          <cell r="I1994">
            <v>-4</v>
          </cell>
          <cell r="J1994">
            <v>9965</v>
          </cell>
        </row>
        <row r="1995">
          <cell r="I1995">
            <v>6</v>
          </cell>
          <cell r="J1995">
            <v>9970</v>
          </cell>
        </row>
        <row r="1996">
          <cell r="I1996">
            <v>4</v>
          </cell>
          <cell r="J1996">
            <v>9975</v>
          </cell>
        </row>
        <row r="1997">
          <cell r="I1997">
            <v>-8</v>
          </cell>
          <cell r="J1997">
            <v>9980</v>
          </cell>
        </row>
        <row r="1998">
          <cell r="I1998">
            <v>14</v>
          </cell>
          <cell r="J1998">
            <v>9985</v>
          </cell>
        </row>
        <row r="1999">
          <cell r="I1999">
            <v>-5</v>
          </cell>
          <cell r="J1999">
            <v>9990</v>
          </cell>
        </row>
        <row r="2000">
          <cell r="I2000">
            <v>-8</v>
          </cell>
          <cell r="J2000">
            <v>9995</v>
          </cell>
        </row>
        <row r="2001">
          <cell r="I2001">
            <v>-2</v>
          </cell>
          <cell r="J2001">
            <v>10000</v>
          </cell>
        </row>
        <row r="2002">
          <cell r="I2002">
            <v>6</v>
          </cell>
          <cell r="J2002">
            <v>10005</v>
          </cell>
        </row>
        <row r="2003">
          <cell r="I2003">
            <v>-6</v>
          </cell>
          <cell r="J2003">
            <v>10010</v>
          </cell>
        </row>
        <row r="2004">
          <cell r="I2004">
            <v>-8</v>
          </cell>
          <cell r="J2004">
            <v>10015</v>
          </cell>
        </row>
        <row r="2005">
          <cell r="I2005">
            <v>6</v>
          </cell>
          <cell r="J2005">
            <v>10020</v>
          </cell>
        </row>
        <row r="2006">
          <cell r="I2006">
            <v>-9</v>
          </cell>
          <cell r="J2006">
            <v>10025</v>
          </cell>
        </row>
        <row r="2007">
          <cell r="I2007">
            <v>-1</v>
          </cell>
          <cell r="J2007">
            <v>10030</v>
          </cell>
        </row>
        <row r="2008">
          <cell r="I2008">
            <v>5</v>
          </cell>
          <cell r="J2008">
            <v>10035</v>
          </cell>
        </row>
        <row r="2009">
          <cell r="I2009">
            <v>-4</v>
          </cell>
          <cell r="J2009">
            <v>10040</v>
          </cell>
        </row>
        <row r="2010">
          <cell r="I2010">
            <v>-1</v>
          </cell>
          <cell r="J2010">
            <v>10045</v>
          </cell>
        </row>
        <row r="2011">
          <cell r="I2011">
            <v>-3</v>
          </cell>
          <cell r="J2011">
            <v>10050</v>
          </cell>
        </row>
        <row r="2012">
          <cell r="I2012">
            <v>-1</v>
          </cell>
          <cell r="J2012">
            <v>10055</v>
          </cell>
        </row>
        <row r="2013">
          <cell r="I2013">
            <v>0</v>
          </cell>
          <cell r="J2013">
            <v>10060</v>
          </cell>
        </row>
        <row r="2014">
          <cell r="I2014">
            <v>-7</v>
          </cell>
          <cell r="J2014">
            <v>10065</v>
          </cell>
        </row>
        <row r="2015">
          <cell r="I2015">
            <v>-1</v>
          </cell>
          <cell r="J2015">
            <v>10070</v>
          </cell>
        </row>
        <row r="2016">
          <cell r="I2016">
            <v>-1</v>
          </cell>
          <cell r="J2016">
            <v>10075</v>
          </cell>
        </row>
        <row r="2017">
          <cell r="I2017">
            <v>-2</v>
          </cell>
          <cell r="J2017">
            <v>10080</v>
          </cell>
        </row>
        <row r="2018">
          <cell r="I2018">
            <v>3</v>
          </cell>
          <cell r="J2018">
            <v>10085</v>
          </cell>
        </row>
        <row r="2019">
          <cell r="I2019">
            <v>7</v>
          </cell>
          <cell r="J2019">
            <v>10090</v>
          </cell>
        </row>
        <row r="2020">
          <cell r="I2020">
            <v>-4</v>
          </cell>
          <cell r="J2020">
            <v>10095</v>
          </cell>
        </row>
        <row r="2021">
          <cell r="I2021">
            <v>1</v>
          </cell>
          <cell r="J2021">
            <v>10100</v>
          </cell>
        </row>
        <row r="2022">
          <cell r="I2022">
            <v>0</v>
          </cell>
          <cell r="J2022">
            <v>10105</v>
          </cell>
        </row>
        <row r="2023">
          <cell r="I2023">
            <v>4</v>
          </cell>
          <cell r="J2023">
            <v>10110</v>
          </cell>
        </row>
        <row r="2024">
          <cell r="I2024">
            <v>1</v>
          </cell>
          <cell r="J2024">
            <v>10115</v>
          </cell>
        </row>
        <row r="2025">
          <cell r="I2025">
            <v>-1</v>
          </cell>
          <cell r="J2025">
            <v>10120</v>
          </cell>
        </row>
        <row r="2026">
          <cell r="I2026">
            <v>8</v>
          </cell>
          <cell r="J2026">
            <v>10125</v>
          </cell>
        </row>
        <row r="2027">
          <cell r="I2027">
            <v>-11</v>
          </cell>
          <cell r="J2027">
            <v>10130</v>
          </cell>
        </row>
        <row r="2028">
          <cell r="I2028">
            <v>6</v>
          </cell>
          <cell r="J2028">
            <v>10135</v>
          </cell>
        </row>
        <row r="2029">
          <cell r="I2029">
            <v>-10</v>
          </cell>
          <cell r="J2029">
            <v>10140</v>
          </cell>
        </row>
        <row r="2030">
          <cell r="I2030">
            <v>1</v>
          </cell>
          <cell r="J2030">
            <v>10145</v>
          </cell>
        </row>
        <row r="2031">
          <cell r="I2031">
            <v>8</v>
          </cell>
          <cell r="J2031">
            <v>10150</v>
          </cell>
        </row>
        <row r="2032">
          <cell r="I2032">
            <v>-6</v>
          </cell>
          <cell r="J2032">
            <v>10155</v>
          </cell>
        </row>
        <row r="2033">
          <cell r="I2033">
            <v>9</v>
          </cell>
          <cell r="J2033">
            <v>10160</v>
          </cell>
        </row>
        <row r="2034">
          <cell r="I2034">
            <v>-15</v>
          </cell>
          <cell r="J2034">
            <v>10165</v>
          </cell>
        </row>
        <row r="2035">
          <cell r="I2035">
            <v>3</v>
          </cell>
          <cell r="J2035">
            <v>10170</v>
          </cell>
        </row>
        <row r="2036">
          <cell r="I2036">
            <v>7</v>
          </cell>
          <cell r="J2036">
            <v>10175</v>
          </cell>
        </row>
        <row r="2037">
          <cell r="I2037">
            <v>-2</v>
          </cell>
          <cell r="J2037">
            <v>10180</v>
          </cell>
        </row>
        <row r="2038">
          <cell r="I2038">
            <v>-3</v>
          </cell>
          <cell r="J2038">
            <v>10185</v>
          </cell>
        </row>
        <row r="2039">
          <cell r="I2039">
            <v>-37</v>
          </cell>
          <cell r="J2039">
            <v>10190</v>
          </cell>
        </row>
        <row r="2040">
          <cell r="I2040">
            <v>0</v>
          </cell>
          <cell r="J2040">
            <v>10195</v>
          </cell>
        </row>
        <row r="2041">
          <cell r="I2041">
            <v>0</v>
          </cell>
          <cell r="J2041">
            <v>10200</v>
          </cell>
        </row>
        <row r="2042">
          <cell r="I2042">
            <v>10</v>
          </cell>
          <cell r="J2042">
            <v>10205</v>
          </cell>
        </row>
        <row r="2043">
          <cell r="I2043">
            <v>11</v>
          </cell>
          <cell r="J2043">
            <v>10210</v>
          </cell>
        </row>
        <row r="2044">
          <cell r="I2044">
            <v>0</v>
          </cell>
          <cell r="J2044">
            <v>10215</v>
          </cell>
        </row>
        <row r="2045">
          <cell r="I2045">
            <v>-6</v>
          </cell>
          <cell r="J2045">
            <v>10220</v>
          </cell>
        </row>
        <row r="2046">
          <cell r="I2046">
            <v>-1</v>
          </cell>
          <cell r="J2046">
            <v>10225</v>
          </cell>
        </row>
        <row r="2047">
          <cell r="I2047">
            <v>7</v>
          </cell>
          <cell r="J2047">
            <v>10230</v>
          </cell>
        </row>
        <row r="2048">
          <cell r="I2048">
            <v>-2</v>
          </cell>
          <cell r="J2048">
            <v>10235</v>
          </cell>
        </row>
        <row r="2049">
          <cell r="I2049">
            <v>3</v>
          </cell>
          <cell r="J2049">
            <v>10240</v>
          </cell>
        </row>
        <row r="2050">
          <cell r="I2050">
            <v>4</v>
          </cell>
          <cell r="J2050">
            <v>10245</v>
          </cell>
        </row>
        <row r="2051">
          <cell r="I2051">
            <v>-18</v>
          </cell>
          <cell r="J2051">
            <v>10250</v>
          </cell>
        </row>
        <row r="2052">
          <cell r="I2052">
            <v>-11</v>
          </cell>
          <cell r="J2052">
            <v>10255</v>
          </cell>
        </row>
        <row r="2053">
          <cell r="I2053">
            <v>0</v>
          </cell>
          <cell r="J2053">
            <v>10260</v>
          </cell>
        </row>
        <row r="2054">
          <cell r="I2054">
            <v>-4</v>
          </cell>
          <cell r="J2054">
            <v>10265</v>
          </cell>
        </row>
        <row r="2055">
          <cell r="I2055">
            <v>6</v>
          </cell>
          <cell r="J2055">
            <v>10270</v>
          </cell>
        </row>
        <row r="2056">
          <cell r="I2056">
            <v>9</v>
          </cell>
          <cell r="J2056">
            <v>10275</v>
          </cell>
        </row>
        <row r="2057">
          <cell r="I2057">
            <v>1</v>
          </cell>
          <cell r="J2057">
            <v>10280</v>
          </cell>
        </row>
        <row r="2058">
          <cell r="I2058">
            <v>5</v>
          </cell>
          <cell r="J2058">
            <v>10285</v>
          </cell>
        </row>
        <row r="2059">
          <cell r="I2059">
            <v>7</v>
          </cell>
          <cell r="J2059">
            <v>10290</v>
          </cell>
        </row>
        <row r="2060">
          <cell r="I2060">
            <v>-7</v>
          </cell>
          <cell r="J2060">
            <v>10295</v>
          </cell>
        </row>
        <row r="2061">
          <cell r="I2061">
            <v>-21</v>
          </cell>
          <cell r="J2061">
            <v>10300</v>
          </cell>
        </row>
        <row r="2062">
          <cell r="I2062">
            <v>6</v>
          </cell>
          <cell r="J2062">
            <v>10305</v>
          </cell>
        </row>
        <row r="2063">
          <cell r="I2063">
            <v>6</v>
          </cell>
          <cell r="J2063">
            <v>10310</v>
          </cell>
        </row>
        <row r="2064">
          <cell r="I2064">
            <v>1</v>
          </cell>
          <cell r="J2064">
            <v>10315</v>
          </cell>
        </row>
        <row r="2065">
          <cell r="I2065">
            <v>-6</v>
          </cell>
          <cell r="J2065">
            <v>10320</v>
          </cell>
        </row>
        <row r="2066">
          <cell r="I2066">
            <v>-11</v>
          </cell>
          <cell r="J2066">
            <v>10325</v>
          </cell>
        </row>
        <row r="2067">
          <cell r="I2067">
            <v>3</v>
          </cell>
          <cell r="J2067">
            <v>10330</v>
          </cell>
        </row>
        <row r="2068">
          <cell r="I2068">
            <v>-2</v>
          </cell>
          <cell r="J2068">
            <v>10335</v>
          </cell>
        </row>
        <row r="2069">
          <cell r="I2069">
            <v>8</v>
          </cell>
          <cell r="J2069">
            <v>10340</v>
          </cell>
        </row>
        <row r="2070">
          <cell r="I2070">
            <v>1</v>
          </cell>
          <cell r="J2070">
            <v>10345</v>
          </cell>
        </row>
        <row r="2071">
          <cell r="I2071">
            <v>-3</v>
          </cell>
          <cell r="J2071">
            <v>10350</v>
          </cell>
        </row>
        <row r="2072">
          <cell r="I2072">
            <v>-5</v>
          </cell>
          <cell r="J2072">
            <v>10355</v>
          </cell>
        </row>
        <row r="2073">
          <cell r="I2073">
            <v>17</v>
          </cell>
          <cell r="J2073">
            <v>10360</v>
          </cell>
        </row>
        <row r="2074">
          <cell r="I2074">
            <v>-13</v>
          </cell>
          <cell r="J2074">
            <v>10365</v>
          </cell>
        </row>
        <row r="2075">
          <cell r="I2075">
            <v>-1</v>
          </cell>
          <cell r="J2075">
            <v>10370</v>
          </cell>
        </row>
        <row r="2076">
          <cell r="I2076">
            <v>2</v>
          </cell>
          <cell r="J2076">
            <v>10375</v>
          </cell>
        </row>
        <row r="2077">
          <cell r="I2077">
            <v>-1</v>
          </cell>
          <cell r="J2077">
            <v>10380</v>
          </cell>
        </row>
        <row r="2078">
          <cell r="I2078">
            <v>4</v>
          </cell>
          <cell r="J2078">
            <v>10385</v>
          </cell>
        </row>
        <row r="2079">
          <cell r="I2079">
            <v>-5</v>
          </cell>
          <cell r="J2079">
            <v>10390</v>
          </cell>
        </row>
        <row r="2080">
          <cell r="I2080">
            <v>0</v>
          </cell>
          <cell r="J2080">
            <v>10395</v>
          </cell>
        </row>
        <row r="2081">
          <cell r="I2081">
            <v>2</v>
          </cell>
          <cell r="J2081">
            <v>10400</v>
          </cell>
        </row>
        <row r="2082">
          <cell r="I2082">
            <v>-5</v>
          </cell>
          <cell r="J2082">
            <v>10405</v>
          </cell>
        </row>
        <row r="2083">
          <cell r="I2083">
            <v>-6</v>
          </cell>
          <cell r="J2083">
            <v>10410</v>
          </cell>
        </row>
        <row r="2084">
          <cell r="I2084">
            <v>1</v>
          </cell>
          <cell r="J2084">
            <v>10415</v>
          </cell>
        </row>
        <row r="2085">
          <cell r="I2085">
            <v>0</v>
          </cell>
          <cell r="J2085">
            <v>10420</v>
          </cell>
        </row>
        <row r="2086">
          <cell r="I2086">
            <v>-4</v>
          </cell>
          <cell r="J2086">
            <v>10425</v>
          </cell>
        </row>
        <row r="2087">
          <cell r="I2087">
            <v>-4</v>
          </cell>
          <cell r="J2087">
            <v>10430</v>
          </cell>
        </row>
        <row r="2088">
          <cell r="I2088">
            <v>-8</v>
          </cell>
          <cell r="J2088">
            <v>10435</v>
          </cell>
        </row>
        <row r="2089">
          <cell r="I2089">
            <v>1</v>
          </cell>
          <cell r="J2089">
            <v>10440</v>
          </cell>
        </row>
        <row r="2090">
          <cell r="I2090">
            <v>-5</v>
          </cell>
          <cell r="J2090">
            <v>10445</v>
          </cell>
        </row>
        <row r="2091">
          <cell r="I2091">
            <v>3</v>
          </cell>
          <cell r="J2091">
            <v>10450</v>
          </cell>
        </row>
        <row r="2092">
          <cell r="I2092">
            <v>-8</v>
          </cell>
          <cell r="J2092">
            <v>10455</v>
          </cell>
        </row>
        <row r="2093">
          <cell r="I2093">
            <v>-4</v>
          </cell>
          <cell r="J2093">
            <v>10460</v>
          </cell>
        </row>
        <row r="2094">
          <cell r="I2094">
            <v>4</v>
          </cell>
          <cell r="J2094">
            <v>10465</v>
          </cell>
        </row>
        <row r="2095">
          <cell r="I2095">
            <v>1</v>
          </cell>
          <cell r="J2095">
            <v>10470</v>
          </cell>
        </row>
        <row r="2096">
          <cell r="I2096">
            <v>0</v>
          </cell>
          <cell r="J2096">
            <v>10475</v>
          </cell>
        </row>
        <row r="2097">
          <cell r="I2097">
            <v>0</v>
          </cell>
          <cell r="J2097">
            <v>10480</v>
          </cell>
        </row>
        <row r="2098">
          <cell r="I2098">
            <v>3</v>
          </cell>
          <cell r="J2098">
            <v>10485</v>
          </cell>
        </row>
        <row r="2099">
          <cell r="I2099">
            <v>1</v>
          </cell>
          <cell r="J2099">
            <v>10490</v>
          </cell>
        </row>
        <row r="2100">
          <cell r="I2100">
            <v>-4</v>
          </cell>
          <cell r="J2100">
            <v>10495</v>
          </cell>
        </row>
        <row r="2101">
          <cell r="I2101">
            <v>-4</v>
          </cell>
          <cell r="J2101">
            <v>10500</v>
          </cell>
        </row>
        <row r="2102">
          <cell r="I2102">
            <v>4</v>
          </cell>
          <cell r="J2102">
            <v>10505</v>
          </cell>
        </row>
        <row r="2103">
          <cell r="I2103">
            <v>7</v>
          </cell>
          <cell r="J2103">
            <v>10510</v>
          </cell>
        </row>
        <row r="2104">
          <cell r="I2104">
            <v>0</v>
          </cell>
          <cell r="J2104">
            <v>10515</v>
          </cell>
        </row>
        <row r="2105">
          <cell r="I2105">
            <v>-14</v>
          </cell>
          <cell r="J2105">
            <v>10520</v>
          </cell>
        </row>
        <row r="2106">
          <cell r="I2106">
            <v>4</v>
          </cell>
          <cell r="J2106">
            <v>10525</v>
          </cell>
        </row>
        <row r="2107">
          <cell r="I2107">
            <v>8</v>
          </cell>
          <cell r="J2107">
            <v>10530</v>
          </cell>
        </row>
        <row r="2108">
          <cell r="I2108">
            <v>5</v>
          </cell>
          <cell r="J2108">
            <v>10535</v>
          </cell>
        </row>
        <row r="2109">
          <cell r="I2109">
            <v>11</v>
          </cell>
          <cell r="J2109">
            <v>10540</v>
          </cell>
        </row>
        <row r="2110">
          <cell r="I2110">
            <v>-13</v>
          </cell>
          <cell r="J2110">
            <v>10545</v>
          </cell>
        </row>
        <row r="2111">
          <cell r="I2111">
            <v>-6</v>
          </cell>
          <cell r="J2111">
            <v>10550</v>
          </cell>
        </row>
        <row r="2112">
          <cell r="I2112">
            <v>11</v>
          </cell>
          <cell r="J2112">
            <v>10555</v>
          </cell>
        </row>
        <row r="2113">
          <cell r="I2113">
            <v>-16</v>
          </cell>
          <cell r="J2113">
            <v>10560</v>
          </cell>
        </row>
        <row r="2114">
          <cell r="I2114">
            <v>-24</v>
          </cell>
          <cell r="J2114">
            <v>10565</v>
          </cell>
        </row>
        <row r="2115">
          <cell r="I2115">
            <v>0</v>
          </cell>
          <cell r="J2115">
            <v>10570</v>
          </cell>
        </row>
        <row r="2116">
          <cell r="I2116">
            <v>4</v>
          </cell>
          <cell r="J2116">
            <v>10575</v>
          </cell>
        </row>
        <row r="2117">
          <cell r="I2117">
            <v>17</v>
          </cell>
          <cell r="J2117">
            <v>10580</v>
          </cell>
        </row>
        <row r="2118">
          <cell r="I2118">
            <v>8</v>
          </cell>
          <cell r="J2118">
            <v>10585</v>
          </cell>
        </row>
        <row r="2119">
          <cell r="I2119">
            <v>-9</v>
          </cell>
          <cell r="J2119">
            <v>10590</v>
          </cell>
        </row>
        <row r="2120">
          <cell r="I2120">
            <v>1</v>
          </cell>
          <cell r="J2120">
            <v>10595</v>
          </cell>
        </row>
        <row r="2121">
          <cell r="I2121">
            <v>4</v>
          </cell>
          <cell r="J2121">
            <v>10600</v>
          </cell>
        </row>
        <row r="2122">
          <cell r="I2122">
            <v>6</v>
          </cell>
          <cell r="J2122">
            <v>10605</v>
          </cell>
        </row>
        <row r="2123">
          <cell r="I2123">
            <v>3</v>
          </cell>
          <cell r="J2123">
            <v>10610</v>
          </cell>
        </row>
        <row r="2124">
          <cell r="I2124">
            <v>11</v>
          </cell>
          <cell r="J2124">
            <v>10615</v>
          </cell>
        </row>
        <row r="2125">
          <cell r="I2125">
            <v>-4</v>
          </cell>
          <cell r="J2125">
            <v>10620</v>
          </cell>
        </row>
        <row r="2126">
          <cell r="I2126">
            <v>-8</v>
          </cell>
          <cell r="J2126">
            <v>10625</v>
          </cell>
        </row>
        <row r="2127">
          <cell r="I2127">
            <v>-1</v>
          </cell>
          <cell r="J2127">
            <v>10630</v>
          </cell>
        </row>
        <row r="2128">
          <cell r="I2128">
            <v>-1</v>
          </cell>
          <cell r="J2128">
            <v>10635</v>
          </cell>
        </row>
        <row r="2129">
          <cell r="I2129">
            <v>1</v>
          </cell>
          <cell r="J2129">
            <v>10640</v>
          </cell>
        </row>
        <row r="2130">
          <cell r="I2130">
            <v>1</v>
          </cell>
          <cell r="J2130">
            <v>10645</v>
          </cell>
        </row>
        <row r="2131">
          <cell r="I2131">
            <v>-10</v>
          </cell>
          <cell r="J2131">
            <v>10650</v>
          </cell>
        </row>
        <row r="2132">
          <cell r="I2132">
            <v>-10</v>
          </cell>
          <cell r="J2132">
            <v>10655</v>
          </cell>
        </row>
        <row r="2133">
          <cell r="I2133">
            <v>-2</v>
          </cell>
          <cell r="J2133">
            <v>10660</v>
          </cell>
        </row>
        <row r="2134">
          <cell r="I2134">
            <v>4</v>
          </cell>
          <cell r="J2134">
            <v>10665</v>
          </cell>
        </row>
        <row r="2135">
          <cell r="I2135">
            <v>-6</v>
          </cell>
          <cell r="J2135">
            <v>10670</v>
          </cell>
        </row>
        <row r="2136">
          <cell r="I2136">
            <v>-6</v>
          </cell>
          <cell r="J2136">
            <v>10675</v>
          </cell>
        </row>
        <row r="2137">
          <cell r="I2137">
            <v>4</v>
          </cell>
          <cell r="J2137">
            <v>10680</v>
          </cell>
        </row>
        <row r="2138">
          <cell r="I2138">
            <v>-14</v>
          </cell>
          <cell r="J2138">
            <v>10685</v>
          </cell>
        </row>
        <row r="2139">
          <cell r="I2139">
            <v>2</v>
          </cell>
          <cell r="J2139">
            <v>10690</v>
          </cell>
        </row>
        <row r="2140">
          <cell r="I2140">
            <v>-11</v>
          </cell>
          <cell r="J2140">
            <v>10695</v>
          </cell>
        </row>
        <row r="2141">
          <cell r="I2141">
            <v>9</v>
          </cell>
          <cell r="J2141">
            <v>10700</v>
          </cell>
        </row>
        <row r="2142">
          <cell r="I2142">
            <v>8</v>
          </cell>
          <cell r="J2142">
            <v>10705</v>
          </cell>
        </row>
        <row r="2143">
          <cell r="I2143">
            <v>5</v>
          </cell>
          <cell r="J2143">
            <v>10710</v>
          </cell>
        </row>
        <row r="2144">
          <cell r="I2144">
            <v>-16</v>
          </cell>
          <cell r="J2144">
            <v>10715</v>
          </cell>
        </row>
        <row r="2145">
          <cell r="I2145">
            <v>2</v>
          </cell>
          <cell r="J2145">
            <v>10720</v>
          </cell>
        </row>
        <row r="2146">
          <cell r="I2146">
            <v>-1</v>
          </cell>
          <cell r="J2146">
            <v>10725</v>
          </cell>
        </row>
        <row r="2147">
          <cell r="I2147">
            <v>12</v>
          </cell>
          <cell r="J2147">
            <v>10730</v>
          </cell>
        </row>
        <row r="2148">
          <cell r="I2148">
            <v>11</v>
          </cell>
          <cell r="J2148">
            <v>10735</v>
          </cell>
        </row>
        <row r="2149">
          <cell r="I2149">
            <v>-4</v>
          </cell>
          <cell r="J2149">
            <v>10740</v>
          </cell>
        </row>
        <row r="2150">
          <cell r="I2150">
            <v>6</v>
          </cell>
          <cell r="J2150">
            <v>10745</v>
          </cell>
        </row>
        <row r="2151">
          <cell r="I2151">
            <v>-5</v>
          </cell>
          <cell r="J2151">
            <v>10750</v>
          </cell>
        </row>
        <row r="2152">
          <cell r="I2152">
            <v>12</v>
          </cell>
          <cell r="J2152">
            <v>10755</v>
          </cell>
        </row>
        <row r="2153">
          <cell r="I2153">
            <v>-14</v>
          </cell>
          <cell r="J2153">
            <v>10760</v>
          </cell>
        </row>
        <row r="2154">
          <cell r="I2154">
            <v>-38</v>
          </cell>
          <cell r="J2154">
            <v>10765</v>
          </cell>
        </row>
        <row r="2155">
          <cell r="I2155">
            <v>6</v>
          </cell>
          <cell r="J2155">
            <v>10770</v>
          </cell>
        </row>
        <row r="2156">
          <cell r="I2156">
            <v>0</v>
          </cell>
          <cell r="J2156">
            <v>10775</v>
          </cell>
        </row>
        <row r="2157">
          <cell r="I2157">
            <v>12</v>
          </cell>
          <cell r="J2157">
            <v>10780</v>
          </cell>
        </row>
        <row r="2158">
          <cell r="I2158">
            <v>9</v>
          </cell>
          <cell r="J2158">
            <v>10785</v>
          </cell>
        </row>
        <row r="2159">
          <cell r="I2159">
            <v>-14</v>
          </cell>
          <cell r="J2159">
            <v>10790</v>
          </cell>
        </row>
        <row r="2160">
          <cell r="I2160">
            <v>13</v>
          </cell>
          <cell r="J2160">
            <v>10795</v>
          </cell>
        </row>
        <row r="2161">
          <cell r="I2161">
            <v>2</v>
          </cell>
          <cell r="J2161">
            <v>10800</v>
          </cell>
        </row>
        <row r="2162">
          <cell r="I2162">
            <v>18</v>
          </cell>
          <cell r="J2162">
            <v>10805</v>
          </cell>
        </row>
        <row r="2163">
          <cell r="I2163">
            <v>8</v>
          </cell>
          <cell r="J2163">
            <v>10810</v>
          </cell>
        </row>
        <row r="2164">
          <cell r="I2164">
            <v>-12</v>
          </cell>
          <cell r="J2164">
            <v>10815</v>
          </cell>
        </row>
        <row r="2165">
          <cell r="I2165">
            <v>-1</v>
          </cell>
          <cell r="J2165">
            <v>10820</v>
          </cell>
        </row>
        <row r="2166">
          <cell r="I2166">
            <v>9</v>
          </cell>
          <cell r="J2166">
            <v>10825</v>
          </cell>
        </row>
        <row r="2167">
          <cell r="I2167">
            <v>0</v>
          </cell>
          <cell r="J2167">
            <v>10830</v>
          </cell>
        </row>
        <row r="2168">
          <cell r="I2168">
            <v>-1</v>
          </cell>
          <cell r="J2168">
            <v>10835</v>
          </cell>
        </row>
        <row r="2169">
          <cell r="I2169">
            <v>-8</v>
          </cell>
          <cell r="J2169">
            <v>10840</v>
          </cell>
        </row>
        <row r="2170">
          <cell r="I2170">
            <v>-9</v>
          </cell>
          <cell r="J2170">
            <v>10845</v>
          </cell>
        </row>
        <row r="2171">
          <cell r="I2171">
            <v>-11</v>
          </cell>
          <cell r="J2171">
            <v>10850</v>
          </cell>
        </row>
        <row r="2172">
          <cell r="I2172">
            <v>3</v>
          </cell>
          <cell r="J2172">
            <v>10855</v>
          </cell>
        </row>
        <row r="2173">
          <cell r="I2173">
            <v>-12</v>
          </cell>
          <cell r="J2173">
            <v>10860</v>
          </cell>
        </row>
        <row r="2174">
          <cell r="I2174">
            <v>12</v>
          </cell>
          <cell r="J2174">
            <v>10865</v>
          </cell>
        </row>
        <row r="2175">
          <cell r="I2175">
            <v>-4</v>
          </cell>
          <cell r="J2175">
            <v>10870</v>
          </cell>
        </row>
        <row r="2176">
          <cell r="I2176">
            <v>-7</v>
          </cell>
          <cell r="J2176">
            <v>10875</v>
          </cell>
        </row>
        <row r="2177">
          <cell r="I2177">
            <v>11</v>
          </cell>
          <cell r="J2177">
            <v>10880</v>
          </cell>
        </row>
        <row r="2178">
          <cell r="I2178">
            <v>2</v>
          </cell>
          <cell r="J2178">
            <v>10885</v>
          </cell>
        </row>
        <row r="2179">
          <cell r="I2179">
            <v>-5</v>
          </cell>
          <cell r="J2179">
            <v>10890</v>
          </cell>
        </row>
        <row r="2180">
          <cell r="I2180">
            <v>2</v>
          </cell>
          <cell r="J2180">
            <v>10895</v>
          </cell>
        </row>
        <row r="2181">
          <cell r="I2181">
            <v>-8</v>
          </cell>
          <cell r="J2181">
            <v>10900</v>
          </cell>
        </row>
        <row r="2182">
          <cell r="I2182">
            <v>6</v>
          </cell>
          <cell r="J2182">
            <v>10905</v>
          </cell>
        </row>
        <row r="2183">
          <cell r="I2183">
            <v>-7</v>
          </cell>
          <cell r="J2183">
            <v>10910</v>
          </cell>
        </row>
        <row r="2184">
          <cell r="I2184">
            <v>2</v>
          </cell>
          <cell r="J2184">
            <v>10915</v>
          </cell>
        </row>
        <row r="2185">
          <cell r="I2185">
            <v>-13</v>
          </cell>
          <cell r="J2185">
            <v>10920</v>
          </cell>
        </row>
        <row r="2186">
          <cell r="I2186">
            <v>-9</v>
          </cell>
          <cell r="J2186">
            <v>10925</v>
          </cell>
        </row>
        <row r="2187">
          <cell r="I2187">
            <v>-6</v>
          </cell>
          <cell r="J2187">
            <v>10930</v>
          </cell>
        </row>
        <row r="2188">
          <cell r="I2188">
            <v>2</v>
          </cell>
          <cell r="J2188">
            <v>10935</v>
          </cell>
        </row>
        <row r="2189">
          <cell r="I2189">
            <v>-3</v>
          </cell>
          <cell r="J2189">
            <v>10940</v>
          </cell>
        </row>
        <row r="2190">
          <cell r="I2190">
            <v>0</v>
          </cell>
          <cell r="J2190">
            <v>10945</v>
          </cell>
        </row>
        <row r="2191">
          <cell r="I2191">
            <v>7</v>
          </cell>
          <cell r="J2191">
            <v>10950</v>
          </cell>
        </row>
        <row r="2192">
          <cell r="I2192">
            <v>-11</v>
          </cell>
          <cell r="J2192">
            <v>10955</v>
          </cell>
        </row>
        <row r="2193">
          <cell r="I2193">
            <v>-4</v>
          </cell>
          <cell r="J2193">
            <v>10960</v>
          </cell>
        </row>
        <row r="2194">
          <cell r="I2194">
            <v>14</v>
          </cell>
          <cell r="J2194">
            <v>10965</v>
          </cell>
        </row>
        <row r="2195">
          <cell r="I2195">
            <v>-16</v>
          </cell>
          <cell r="J2195">
            <v>10970</v>
          </cell>
        </row>
        <row r="2196">
          <cell r="I2196">
            <v>-4</v>
          </cell>
          <cell r="J2196">
            <v>10975</v>
          </cell>
        </row>
        <row r="2197">
          <cell r="I2197">
            <v>3</v>
          </cell>
          <cell r="J2197">
            <v>10980</v>
          </cell>
        </row>
        <row r="2198">
          <cell r="I2198">
            <v>2</v>
          </cell>
          <cell r="J2198">
            <v>10985</v>
          </cell>
        </row>
        <row r="2199">
          <cell r="I2199">
            <v>-4</v>
          </cell>
          <cell r="J2199">
            <v>10990</v>
          </cell>
        </row>
        <row r="2200">
          <cell r="I2200">
            <v>4</v>
          </cell>
          <cell r="J2200">
            <v>10995</v>
          </cell>
        </row>
        <row r="2201">
          <cell r="I2201">
            <v>-8</v>
          </cell>
          <cell r="J2201">
            <v>11000</v>
          </cell>
        </row>
        <row r="2202">
          <cell r="I2202">
            <v>3</v>
          </cell>
          <cell r="J2202">
            <v>11005</v>
          </cell>
        </row>
        <row r="2203">
          <cell r="I2203">
            <v>9</v>
          </cell>
          <cell r="J2203">
            <v>11010</v>
          </cell>
        </row>
        <row r="2204">
          <cell r="I2204">
            <v>22</v>
          </cell>
          <cell r="J2204">
            <v>11015</v>
          </cell>
        </row>
        <row r="2205">
          <cell r="I2205">
            <v>-21</v>
          </cell>
          <cell r="J2205">
            <v>11020</v>
          </cell>
        </row>
        <row r="2206">
          <cell r="I2206">
            <v>-6</v>
          </cell>
          <cell r="J2206">
            <v>11025</v>
          </cell>
        </row>
        <row r="2207">
          <cell r="I2207">
            <v>7</v>
          </cell>
          <cell r="J2207">
            <v>11030</v>
          </cell>
        </row>
        <row r="2208">
          <cell r="I2208">
            <v>0</v>
          </cell>
          <cell r="J2208">
            <v>11035</v>
          </cell>
        </row>
        <row r="2209">
          <cell r="I2209">
            <v>15</v>
          </cell>
          <cell r="J2209">
            <v>11040</v>
          </cell>
        </row>
        <row r="2210">
          <cell r="I2210">
            <v>-5</v>
          </cell>
          <cell r="J2210">
            <v>11045</v>
          </cell>
        </row>
        <row r="2211">
          <cell r="I2211">
            <v>2</v>
          </cell>
          <cell r="J2211">
            <v>11050</v>
          </cell>
        </row>
        <row r="2212">
          <cell r="I2212">
            <v>6</v>
          </cell>
          <cell r="J2212">
            <v>11055</v>
          </cell>
        </row>
        <row r="2213">
          <cell r="I2213">
            <v>-16</v>
          </cell>
          <cell r="J2213">
            <v>11060</v>
          </cell>
        </row>
        <row r="2214">
          <cell r="I2214">
            <v>-3</v>
          </cell>
          <cell r="J2214">
            <v>11065</v>
          </cell>
        </row>
        <row r="2215">
          <cell r="I2215">
            <v>5</v>
          </cell>
          <cell r="J2215">
            <v>11070</v>
          </cell>
        </row>
        <row r="2216">
          <cell r="I2216">
            <v>-12</v>
          </cell>
          <cell r="J2216">
            <v>11075</v>
          </cell>
        </row>
        <row r="2217">
          <cell r="I2217">
            <v>12</v>
          </cell>
          <cell r="J2217">
            <v>11080</v>
          </cell>
        </row>
        <row r="2218">
          <cell r="I2218">
            <v>-20</v>
          </cell>
          <cell r="J2218">
            <v>11085</v>
          </cell>
        </row>
        <row r="2219">
          <cell r="I2219">
            <v>-15</v>
          </cell>
          <cell r="J2219">
            <v>11090</v>
          </cell>
        </row>
        <row r="2220">
          <cell r="I2220">
            <v>5</v>
          </cell>
          <cell r="J2220">
            <v>11095</v>
          </cell>
        </row>
        <row r="2221">
          <cell r="I2221">
            <v>-4</v>
          </cell>
          <cell r="J2221">
            <v>11100</v>
          </cell>
        </row>
        <row r="2222">
          <cell r="I2222">
            <v>20</v>
          </cell>
          <cell r="J2222">
            <v>11105</v>
          </cell>
        </row>
        <row r="2223">
          <cell r="I2223">
            <v>4</v>
          </cell>
          <cell r="J2223">
            <v>11110</v>
          </cell>
        </row>
        <row r="2224">
          <cell r="I2224">
            <v>-1</v>
          </cell>
          <cell r="J2224">
            <v>11115</v>
          </cell>
        </row>
        <row r="2225">
          <cell r="I2225">
            <v>3</v>
          </cell>
          <cell r="J2225">
            <v>11120</v>
          </cell>
        </row>
        <row r="2226">
          <cell r="I2226">
            <v>-12</v>
          </cell>
          <cell r="J2226">
            <v>11125</v>
          </cell>
        </row>
        <row r="2227">
          <cell r="I2227">
            <v>-7</v>
          </cell>
          <cell r="J2227">
            <v>11130</v>
          </cell>
        </row>
        <row r="2228">
          <cell r="I2228">
            <v>-7</v>
          </cell>
          <cell r="J2228">
            <v>11135</v>
          </cell>
        </row>
        <row r="2229">
          <cell r="I2229">
            <v>8</v>
          </cell>
          <cell r="J2229">
            <v>11140</v>
          </cell>
        </row>
        <row r="2230">
          <cell r="I2230">
            <v>-5</v>
          </cell>
          <cell r="J2230">
            <v>11145</v>
          </cell>
        </row>
        <row r="2231">
          <cell r="I2231">
            <v>14</v>
          </cell>
          <cell r="J2231">
            <v>11150</v>
          </cell>
        </row>
        <row r="2232">
          <cell r="I2232">
            <v>-24</v>
          </cell>
          <cell r="J2232">
            <v>11155</v>
          </cell>
        </row>
        <row r="2233">
          <cell r="I2233">
            <v>-16</v>
          </cell>
          <cell r="J2233">
            <v>11160</v>
          </cell>
        </row>
        <row r="2234">
          <cell r="I2234">
            <v>25</v>
          </cell>
          <cell r="J2234">
            <v>11165</v>
          </cell>
        </row>
        <row r="2235">
          <cell r="I2235">
            <v>-7</v>
          </cell>
          <cell r="J2235">
            <v>11170</v>
          </cell>
        </row>
        <row r="2236">
          <cell r="I2236">
            <v>-13</v>
          </cell>
          <cell r="J2236">
            <v>11175</v>
          </cell>
        </row>
        <row r="2237">
          <cell r="I2237">
            <v>-19</v>
          </cell>
          <cell r="J2237">
            <v>11180</v>
          </cell>
        </row>
        <row r="2238">
          <cell r="I2238">
            <v>-4</v>
          </cell>
          <cell r="J2238">
            <v>11185</v>
          </cell>
        </row>
        <row r="2239">
          <cell r="I2239">
            <v>0</v>
          </cell>
          <cell r="J2239">
            <v>11190</v>
          </cell>
        </row>
        <row r="2240">
          <cell r="I2240">
            <v>2</v>
          </cell>
          <cell r="J2240">
            <v>11195</v>
          </cell>
        </row>
        <row r="2241">
          <cell r="I2241">
            <v>6</v>
          </cell>
          <cell r="J2241">
            <v>11200</v>
          </cell>
        </row>
        <row r="2242">
          <cell r="I2242">
            <v>0</v>
          </cell>
          <cell r="J2242">
            <v>11205</v>
          </cell>
        </row>
        <row r="2243">
          <cell r="I2243">
            <v>3</v>
          </cell>
          <cell r="J2243">
            <v>11210</v>
          </cell>
        </row>
        <row r="2244">
          <cell r="I2244">
            <v>-8</v>
          </cell>
          <cell r="J2244">
            <v>11215</v>
          </cell>
        </row>
        <row r="2245">
          <cell r="I2245">
            <v>7</v>
          </cell>
          <cell r="J2245">
            <v>11220</v>
          </cell>
        </row>
        <row r="2246">
          <cell r="I2246">
            <v>-5</v>
          </cell>
          <cell r="J2246">
            <v>11225</v>
          </cell>
        </row>
        <row r="2247">
          <cell r="I2247">
            <v>4</v>
          </cell>
          <cell r="J2247">
            <v>11230</v>
          </cell>
        </row>
        <row r="2248">
          <cell r="I2248">
            <v>-2</v>
          </cell>
          <cell r="J2248">
            <v>11235</v>
          </cell>
        </row>
        <row r="2249">
          <cell r="I2249">
            <v>-6</v>
          </cell>
          <cell r="J2249">
            <v>11240</v>
          </cell>
        </row>
        <row r="2250">
          <cell r="I2250">
            <v>-20</v>
          </cell>
          <cell r="J2250">
            <v>11245</v>
          </cell>
        </row>
        <row r="2251">
          <cell r="I2251">
            <v>-4</v>
          </cell>
          <cell r="J2251">
            <v>11250</v>
          </cell>
        </row>
        <row r="2252">
          <cell r="I2252">
            <v>-1</v>
          </cell>
          <cell r="J2252">
            <v>11255</v>
          </cell>
        </row>
        <row r="2253">
          <cell r="I2253">
            <v>8</v>
          </cell>
          <cell r="J2253">
            <v>11260</v>
          </cell>
        </row>
        <row r="2254">
          <cell r="I2254">
            <v>5</v>
          </cell>
          <cell r="J2254">
            <v>11265</v>
          </cell>
        </row>
        <row r="2255">
          <cell r="I2255">
            <v>-9</v>
          </cell>
          <cell r="J2255">
            <v>11270</v>
          </cell>
        </row>
        <row r="2256">
          <cell r="I2256">
            <v>8</v>
          </cell>
          <cell r="J2256">
            <v>11275</v>
          </cell>
        </row>
        <row r="2257">
          <cell r="I2257">
            <v>10</v>
          </cell>
          <cell r="J2257">
            <v>11280</v>
          </cell>
        </row>
        <row r="2258">
          <cell r="I2258">
            <v>4</v>
          </cell>
          <cell r="J2258">
            <v>11285</v>
          </cell>
        </row>
        <row r="2259">
          <cell r="I2259">
            <v>-5</v>
          </cell>
          <cell r="J2259">
            <v>11290</v>
          </cell>
        </row>
        <row r="2260">
          <cell r="I2260">
            <v>1</v>
          </cell>
          <cell r="J2260">
            <v>11295</v>
          </cell>
        </row>
        <row r="2261">
          <cell r="I2261">
            <v>2</v>
          </cell>
          <cell r="J2261">
            <v>11300</v>
          </cell>
        </row>
        <row r="2262">
          <cell r="I2262">
            <v>-18</v>
          </cell>
          <cell r="J2262">
            <v>11305</v>
          </cell>
        </row>
        <row r="2263">
          <cell r="I2263">
            <v>0</v>
          </cell>
          <cell r="J2263">
            <v>11310</v>
          </cell>
        </row>
        <row r="2264">
          <cell r="I2264">
            <v>16</v>
          </cell>
          <cell r="J2264">
            <v>11315</v>
          </cell>
        </row>
        <row r="2265">
          <cell r="I2265">
            <v>-1</v>
          </cell>
          <cell r="J2265">
            <v>11320</v>
          </cell>
        </row>
        <row r="2266">
          <cell r="I2266">
            <v>8</v>
          </cell>
          <cell r="J2266">
            <v>11325</v>
          </cell>
        </row>
        <row r="2267">
          <cell r="I2267">
            <v>-8</v>
          </cell>
          <cell r="J2267">
            <v>11330</v>
          </cell>
        </row>
        <row r="2268">
          <cell r="I2268">
            <v>5</v>
          </cell>
          <cell r="J2268">
            <v>11335</v>
          </cell>
        </row>
        <row r="2269">
          <cell r="I2269">
            <v>-5</v>
          </cell>
          <cell r="J2269">
            <v>11340</v>
          </cell>
        </row>
        <row r="2270">
          <cell r="I2270">
            <v>2</v>
          </cell>
          <cell r="J2270">
            <v>11345</v>
          </cell>
        </row>
        <row r="2271">
          <cell r="I2271">
            <v>9</v>
          </cell>
          <cell r="J2271">
            <v>11350</v>
          </cell>
        </row>
        <row r="2272">
          <cell r="I2272">
            <v>-3</v>
          </cell>
          <cell r="J2272">
            <v>11355</v>
          </cell>
        </row>
        <row r="2273">
          <cell r="I2273">
            <v>7</v>
          </cell>
          <cell r="J2273">
            <v>11360</v>
          </cell>
        </row>
        <row r="2274">
          <cell r="I2274">
            <v>-2</v>
          </cell>
          <cell r="J2274">
            <v>11365</v>
          </cell>
        </row>
        <row r="2275">
          <cell r="I2275">
            <v>-9</v>
          </cell>
          <cell r="J2275">
            <v>11370</v>
          </cell>
        </row>
        <row r="2276">
          <cell r="I2276">
            <v>-4</v>
          </cell>
          <cell r="J2276">
            <v>11375</v>
          </cell>
        </row>
        <row r="2277">
          <cell r="I2277">
            <v>2</v>
          </cell>
          <cell r="J2277">
            <v>11380</v>
          </cell>
        </row>
        <row r="2278">
          <cell r="I2278">
            <v>5</v>
          </cell>
          <cell r="J2278">
            <v>11385</v>
          </cell>
        </row>
        <row r="2279">
          <cell r="I2279">
            <v>5</v>
          </cell>
          <cell r="J2279">
            <v>11390</v>
          </cell>
        </row>
        <row r="2280">
          <cell r="I2280">
            <v>0</v>
          </cell>
          <cell r="J2280">
            <v>11395</v>
          </cell>
        </row>
        <row r="2281">
          <cell r="I2281">
            <v>3</v>
          </cell>
          <cell r="J2281">
            <v>11400</v>
          </cell>
        </row>
        <row r="2282">
          <cell r="I2282">
            <v>5</v>
          </cell>
          <cell r="J2282">
            <v>11405</v>
          </cell>
        </row>
        <row r="2283">
          <cell r="I2283">
            <v>5</v>
          </cell>
          <cell r="J2283">
            <v>11410</v>
          </cell>
        </row>
        <row r="2284">
          <cell r="I2284">
            <v>9</v>
          </cell>
          <cell r="J2284">
            <v>11415</v>
          </cell>
        </row>
        <row r="2285">
          <cell r="I2285">
            <v>-60</v>
          </cell>
          <cell r="J2285">
            <v>11420</v>
          </cell>
        </row>
        <row r="2286">
          <cell r="I2286">
            <v>4</v>
          </cell>
          <cell r="J2286">
            <v>11425</v>
          </cell>
        </row>
        <row r="2287">
          <cell r="I2287">
            <v>-12</v>
          </cell>
          <cell r="J2287">
            <v>11430</v>
          </cell>
        </row>
        <row r="2288">
          <cell r="I2288">
            <v>10</v>
          </cell>
          <cell r="J2288">
            <v>11435</v>
          </cell>
        </row>
        <row r="2289">
          <cell r="I2289">
            <v>11</v>
          </cell>
          <cell r="J2289">
            <v>11440</v>
          </cell>
        </row>
        <row r="2290">
          <cell r="I2290">
            <v>-12</v>
          </cell>
          <cell r="J2290">
            <v>11445</v>
          </cell>
        </row>
        <row r="2291">
          <cell r="I2291">
            <v>-1</v>
          </cell>
          <cell r="J2291">
            <v>11450</v>
          </cell>
        </row>
        <row r="2292">
          <cell r="I2292">
            <v>-5</v>
          </cell>
          <cell r="J2292">
            <v>11455</v>
          </cell>
        </row>
        <row r="2293">
          <cell r="I2293">
            <v>17</v>
          </cell>
          <cell r="J2293">
            <v>11460</v>
          </cell>
        </row>
        <row r="2294">
          <cell r="I2294">
            <v>5</v>
          </cell>
          <cell r="J2294">
            <v>11465</v>
          </cell>
        </row>
        <row r="2295">
          <cell r="I2295">
            <v>13</v>
          </cell>
          <cell r="J2295">
            <v>11470</v>
          </cell>
        </row>
        <row r="2296">
          <cell r="I2296">
            <v>-4</v>
          </cell>
          <cell r="J2296">
            <v>11475</v>
          </cell>
        </row>
        <row r="2297">
          <cell r="I2297">
            <v>6</v>
          </cell>
          <cell r="J2297">
            <v>11480</v>
          </cell>
        </row>
        <row r="2298">
          <cell r="I2298">
            <v>2</v>
          </cell>
          <cell r="J2298">
            <v>11485</v>
          </cell>
        </row>
        <row r="2299">
          <cell r="I2299">
            <v>-11</v>
          </cell>
          <cell r="J2299">
            <v>11490</v>
          </cell>
        </row>
        <row r="2300">
          <cell r="I2300">
            <v>-4</v>
          </cell>
          <cell r="J2300">
            <v>11495</v>
          </cell>
        </row>
        <row r="2301">
          <cell r="I2301">
            <v>2</v>
          </cell>
          <cell r="J2301">
            <v>11500</v>
          </cell>
        </row>
        <row r="2302">
          <cell r="I2302">
            <v>-3</v>
          </cell>
          <cell r="J2302">
            <v>11505</v>
          </cell>
        </row>
        <row r="2303">
          <cell r="I2303">
            <v>5</v>
          </cell>
          <cell r="J2303">
            <v>11510</v>
          </cell>
        </row>
        <row r="2304">
          <cell r="I2304">
            <v>-6</v>
          </cell>
          <cell r="J2304">
            <v>11515</v>
          </cell>
        </row>
        <row r="2305">
          <cell r="I2305">
            <v>17</v>
          </cell>
          <cell r="J2305">
            <v>11520</v>
          </cell>
        </row>
        <row r="2306">
          <cell r="I2306">
            <v>-4</v>
          </cell>
          <cell r="J2306">
            <v>11525</v>
          </cell>
        </row>
        <row r="2307">
          <cell r="I2307">
            <v>1</v>
          </cell>
          <cell r="J2307">
            <v>11530</v>
          </cell>
        </row>
        <row r="2308">
          <cell r="I2308">
            <v>-9</v>
          </cell>
          <cell r="J2308">
            <v>11535</v>
          </cell>
        </row>
        <row r="2309">
          <cell r="I2309">
            <v>2</v>
          </cell>
          <cell r="J2309">
            <v>11540</v>
          </cell>
        </row>
        <row r="2310">
          <cell r="I2310">
            <v>-5</v>
          </cell>
          <cell r="J2310">
            <v>11545</v>
          </cell>
        </row>
        <row r="2311">
          <cell r="I2311">
            <v>-21</v>
          </cell>
          <cell r="J2311">
            <v>11550</v>
          </cell>
        </row>
        <row r="2312">
          <cell r="I2312">
            <v>3</v>
          </cell>
          <cell r="J2312">
            <v>11555</v>
          </cell>
        </row>
        <row r="2313">
          <cell r="I2313">
            <v>2</v>
          </cell>
          <cell r="J2313">
            <v>11560</v>
          </cell>
        </row>
        <row r="2314">
          <cell r="I2314">
            <v>-7</v>
          </cell>
          <cell r="J2314">
            <v>11565</v>
          </cell>
        </row>
        <row r="2315">
          <cell r="I2315">
            <v>4</v>
          </cell>
          <cell r="J2315">
            <v>11570</v>
          </cell>
        </row>
        <row r="2316">
          <cell r="I2316">
            <v>-6</v>
          </cell>
          <cell r="J2316">
            <v>11575</v>
          </cell>
        </row>
        <row r="2317">
          <cell r="I2317">
            <v>-1</v>
          </cell>
          <cell r="J2317">
            <v>11580</v>
          </cell>
        </row>
        <row r="2318">
          <cell r="I2318">
            <v>0</v>
          </cell>
          <cell r="J2318">
            <v>11585</v>
          </cell>
        </row>
        <row r="2319">
          <cell r="I2319">
            <v>5</v>
          </cell>
          <cell r="J2319">
            <v>11590</v>
          </cell>
        </row>
        <row r="2320">
          <cell r="I2320">
            <v>0</v>
          </cell>
          <cell r="J2320">
            <v>11595</v>
          </cell>
        </row>
        <row r="2321">
          <cell r="I2321">
            <v>0</v>
          </cell>
          <cell r="J2321">
            <v>11600</v>
          </cell>
        </row>
        <row r="2322">
          <cell r="I2322">
            <v>-9</v>
          </cell>
          <cell r="J2322">
            <v>11605</v>
          </cell>
        </row>
        <row r="2323">
          <cell r="I2323">
            <v>8</v>
          </cell>
          <cell r="J2323">
            <v>11610</v>
          </cell>
        </row>
        <row r="2324">
          <cell r="I2324">
            <v>-7</v>
          </cell>
          <cell r="J2324">
            <v>11615</v>
          </cell>
        </row>
        <row r="2325">
          <cell r="I2325">
            <v>2</v>
          </cell>
          <cell r="J2325">
            <v>11620</v>
          </cell>
        </row>
        <row r="2326">
          <cell r="I2326">
            <v>-3</v>
          </cell>
          <cell r="J2326">
            <v>11625</v>
          </cell>
        </row>
        <row r="2327">
          <cell r="I2327">
            <v>-10</v>
          </cell>
          <cell r="J2327">
            <v>11630</v>
          </cell>
        </row>
        <row r="2328">
          <cell r="I2328">
            <v>-5</v>
          </cell>
          <cell r="J2328">
            <v>11635</v>
          </cell>
        </row>
        <row r="2329">
          <cell r="I2329">
            <v>-2</v>
          </cell>
          <cell r="J2329">
            <v>11640</v>
          </cell>
        </row>
        <row r="2330">
          <cell r="I2330">
            <v>4</v>
          </cell>
          <cell r="J2330">
            <v>11645</v>
          </cell>
        </row>
        <row r="2331">
          <cell r="I2331">
            <v>15</v>
          </cell>
          <cell r="J2331">
            <v>11650</v>
          </cell>
        </row>
        <row r="2332">
          <cell r="I2332">
            <v>-2</v>
          </cell>
          <cell r="J2332">
            <v>11655</v>
          </cell>
        </row>
        <row r="2333">
          <cell r="I2333">
            <v>-4</v>
          </cell>
          <cell r="J2333">
            <v>11660</v>
          </cell>
        </row>
        <row r="2334">
          <cell r="I2334">
            <v>3</v>
          </cell>
          <cell r="J2334">
            <v>11665</v>
          </cell>
        </row>
        <row r="2335">
          <cell r="I2335">
            <v>2</v>
          </cell>
          <cell r="J2335">
            <v>11670</v>
          </cell>
        </row>
        <row r="2336">
          <cell r="I2336">
            <v>-1</v>
          </cell>
          <cell r="J2336">
            <v>11675</v>
          </cell>
        </row>
        <row r="2337">
          <cell r="I2337">
            <v>-11</v>
          </cell>
          <cell r="J2337">
            <v>11680</v>
          </cell>
        </row>
        <row r="2338">
          <cell r="I2338">
            <v>-6</v>
          </cell>
          <cell r="J2338">
            <v>11685</v>
          </cell>
        </row>
        <row r="2339">
          <cell r="I2339">
            <v>1</v>
          </cell>
          <cell r="J2339">
            <v>11690</v>
          </cell>
        </row>
        <row r="2340">
          <cell r="I2340">
            <v>-3</v>
          </cell>
          <cell r="J2340">
            <v>11695</v>
          </cell>
        </row>
        <row r="2341">
          <cell r="I2341">
            <v>1</v>
          </cell>
          <cell r="J2341">
            <v>11700</v>
          </cell>
        </row>
        <row r="2342">
          <cell r="I2342">
            <v>12</v>
          </cell>
          <cell r="J2342">
            <v>11705</v>
          </cell>
        </row>
        <row r="2343">
          <cell r="I2343">
            <v>-3</v>
          </cell>
          <cell r="J2343">
            <v>11710</v>
          </cell>
        </row>
        <row r="2344">
          <cell r="I2344">
            <v>-8</v>
          </cell>
          <cell r="J2344">
            <v>11715</v>
          </cell>
        </row>
        <row r="2345">
          <cell r="I2345">
            <v>-2</v>
          </cell>
          <cell r="J2345">
            <v>11720</v>
          </cell>
        </row>
        <row r="2346">
          <cell r="I2346">
            <v>-8</v>
          </cell>
          <cell r="J2346">
            <v>11725</v>
          </cell>
        </row>
        <row r="2347">
          <cell r="I2347">
            <v>4</v>
          </cell>
          <cell r="J2347">
            <v>11730</v>
          </cell>
        </row>
        <row r="2348">
          <cell r="I2348">
            <v>14</v>
          </cell>
          <cell r="J2348">
            <v>11735</v>
          </cell>
        </row>
        <row r="2349">
          <cell r="I2349">
            <v>5</v>
          </cell>
          <cell r="J2349">
            <v>11740</v>
          </cell>
        </row>
        <row r="2350">
          <cell r="I2350">
            <v>-7</v>
          </cell>
          <cell r="J2350">
            <v>11745</v>
          </cell>
        </row>
        <row r="2351">
          <cell r="I2351">
            <v>-19</v>
          </cell>
          <cell r="J2351">
            <v>11750</v>
          </cell>
        </row>
        <row r="2352">
          <cell r="I2352">
            <v>2</v>
          </cell>
          <cell r="J2352">
            <v>11755</v>
          </cell>
        </row>
        <row r="2353">
          <cell r="I2353">
            <v>-6</v>
          </cell>
          <cell r="J2353">
            <v>11760</v>
          </cell>
        </row>
        <row r="2354">
          <cell r="I2354">
            <v>1</v>
          </cell>
          <cell r="J2354">
            <v>11765</v>
          </cell>
        </row>
        <row r="2355">
          <cell r="I2355">
            <v>8</v>
          </cell>
          <cell r="J2355">
            <v>11770</v>
          </cell>
        </row>
        <row r="2356">
          <cell r="I2356">
            <v>7</v>
          </cell>
          <cell r="J2356">
            <v>11775</v>
          </cell>
        </row>
        <row r="2357">
          <cell r="I2357">
            <v>-7</v>
          </cell>
          <cell r="J2357">
            <v>11780</v>
          </cell>
        </row>
        <row r="2358">
          <cell r="I2358">
            <v>-6</v>
          </cell>
          <cell r="J2358">
            <v>11785</v>
          </cell>
        </row>
        <row r="2359">
          <cell r="I2359">
            <v>4</v>
          </cell>
          <cell r="J2359">
            <v>11790</v>
          </cell>
        </row>
        <row r="2360">
          <cell r="I2360">
            <v>-5</v>
          </cell>
          <cell r="J2360">
            <v>11795</v>
          </cell>
        </row>
        <row r="2361">
          <cell r="I2361">
            <v>-4</v>
          </cell>
          <cell r="J2361">
            <v>11800</v>
          </cell>
        </row>
        <row r="2362">
          <cell r="I2362">
            <v>5</v>
          </cell>
          <cell r="J2362">
            <v>11805</v>
          </cell>
        </row>
        <row r="2363">
          <cell r="I2363">
            <v>-6</v>
          </cell>
          <cell r="J2363">
            <v>11810</v>
          </cell>
        </row>
        <row r="2364">
          <cell r="I2364">
            <v>3</v>
          </cell>
          <cell r="J2364">
            <v>11815</v>
          </cell>
        </row>
        <row r="2365">
          <cell r="I2365">
            <v>2</v>
          </cell>
          <cell r="J2365">
            <v>11820</v>
          </cell>
        </row>
        <row r="2366">
          <cell r="I2366">
            <v>-4</v>
          </cell>
          <cell r="J2366">
            <v>11825</v>
          </cell>
        </row>
        <row r="2367">
          <cell r="I2367">
            <v>0</v>
          </cell>
          <cell r="J2367">
            <v>11830</v>
          </cell>
        </row>
        <row r="2368">
          <cell r="I2368">
            <v>-2</v>
          </cell>
          <cell r="J2368">
            <v>11835</v>
          </cell>
        </row>
        <row r="2369">
          <cell r="I2369">
            <v>4</v>
          </cell>
          <cell r="J2369">
            <v>11840</v>
          </cell>
        </row>
        <row r="2370">
          <cell r="I2370">
            <v>-6</v>
          </cell>
          <cell r="J2370">
            <v>11845</v>
          </cell>
        </row>
        <row r="2371">
          <cell r="I2371">
            <v>-2</v>
          </cell>
          <cell r="J2371">
            <v>11850</v>
          </cell>
        </row>
        <row r="2372">
          <cell r="I2372">
            <v>3</v>
          </cell>
          <cell r="J2372">
            <v>11855</v>
          </cell>
        </row>
        <row r="2373">
          <cell r="I2373">
            <v>3</v>
          </cell>
          <cell r="J2373">
            <v>11860</v>
          </cell>
        </row>
        <row r="2374">
          <cell r="I2374">
            <v>5</v>
          </cell>
          <cell r="J2374">
            <v>11865</v>
          </cell>
        </row>
        <row r="2375">
          <cell r="I2375">
            <v>0</v>
          </cell>
          <cell r="J2375">
            <v>11870</v>
          </cell>
        </row>
        <row r="2376">
          <cell r="I2376">
            <v>-8</v>
          </cell>
          <cell r="J2376">
            <v>11875</v>
          </cell>
        </row>
        <row r="2377">
          <cell r="I2377">
            <v>4</v>
          </cell>
          <cell r="J2377">
            <v>11880</v>
          </cell>
        </row>
        <row r="2378">
          <cell r="I2378">
            <v>1</v>
          </cell>
          <cell r="J2378">
            <v>11885</v>
          </cell>
        </row>
        <row r="2379">
          <cell r="I2379">
            <v>-4</v>
          </cell>
          <cell r="J2379">
            <v>11890</v>
          </cell>
        </row>
        <row r="2380">
          <cell r="I2380">
            <v>2</v>
          </cell>
          <cell r="J2380">
            <v>11895</v>
          </cell>
        </row>
        <row r="2381">
          <cell r="I2381">
            <v>-1</v>
          </cell>
          <cell r="J2381">
            <v>11900</v>
          </cell>
        </row>
        <row r="2382">
          <cell r="I2382">
            <v>-3</v>
          </cell>
          <cell r="J2382">
            <v>11905</v>
          </cell>
        </row>
        <row r="2383">
          <cell r="I2383">
            <v>-2</v>
          </cell>
          <cell r="J2383">
            <v>11910</v>
          </cell>
        </row>
        <row r="2384">
          <cell r="I2384">
            <v>4</v>
          </cell>
          <cell r="J2384">
            <v>11915</v>
          </cell>
        </row>
        <row r="2385">
          <cell r="I2385">
            <v>-29</v>
          </cell>
          <cell r="J2385">
            <v>11920</v>
          </cell>
        </row>
        <row r="2386">
          <cell r="I2386">
            <v>5</v>
          </cell>
          <cell r="J2386">
            <v>11925</v>
          </cell>
        </row>
        <row r="2387">
          <cell r="I2387">
            <v>0</v>
          </cell>
          <cell r="J2387">
            <v>11930</v>
          </cell>
        </row>
        <row r="2388">
          <cell r="I2388">
            <v>-3</v>
          </cell>
          <cell r="J2388">
            <v>11935</v>
          </cell>
        </row>
        <row r="2389">
          <cell r="I2389">
            <v>9</v>
          </cell>
          <cell r="J2389">
            <v>11940</v>
          </cell>
        </row>
        <row r="2390">
          <cell r="I2390">
            <v>-1</v>
          </cell>
          <cell r="J2390">
            <v>11945</v>
          </cell>
        </row>
        <row r="2391">
          <cell r="I2391">
            <v>-4</v>
          </cell>
          <cell r="J2391">
            <v>11950</v>
          </cell>
        </row>
        <row r="2392">
          <cell r="I2392">
            <v>-3</v>
          </cell>
          <cell r="J2392">
            <v>11955</v>
          </cell>
        </row>
        <row r="2393">
          <cell r="I2393">
            <v>2</v>
          </cell>
          <cell r="J2393">
            <v>11960</v>
          </cell>
        </row>
        <row r="2394">
          <cell r="I2394">
            <v>-3</v>
          </cell>
          <cell r="J2394">
            <v>11965</v>
          </cell>
        </row>
        <row r="2395">
          <cell r="I2395">
            <v>5</v>
          </cell>
          <cell r="J2395">
            <v>11970</v>
          </cell>
        </row>
        <row r="2396">
          <cell r="I2396">
            <v>-4</v>
          </cell>
          <cell r="J2396">
            <v>11975</v>
          </cell>
        </row>
        <row r="2397">
          <cell r="I2397">
            <v>9</v>
          </cell>
          <cell r="J2397">
            <v>11980</v>
          </cell>
        </row>
        <row r="2398">
          <cell r="I2398">
            <v>0</v>
          </cell>
          <cell r="J2398">
            <v>11985</v>
          </cell>
        </row>
        <row r="2399">
          <cell r="I2399">
            <v>5</v>
          </cell>
          <cell r="J2399">
            <v>11990</v>
          </cell>
        </row>
        <row r="2400">
          <cell r="I2400">
            <v>-4</v>
          </cell>
          <cell r="J2400">
            <v>11995</v>
          </cell>
        </row>
        <row r="2401">
          <cell r="I2401">
            <v>-2</v>
          </cell>
          <cell r="J2401">
            <v>12000</v>
          </cell>
        </row>
        <row r="2402">
          <cell r="I2402">
            <v>5</v>
          </cell>
          <cell r="J2402">
            <v>12005</v>
          </cell>
        </row>
        <row r="2403">
          <cell r="I2403">
            <v>1</v>
          </cell>
          <cell r="J2403">
            <v>12010</v>
          </cell>
        </row>
        <row r="2404">
          <cell r="I2404">
            <v>-9</v>
          </cell>
          <cell r="J2404">
            <v>12015</v>
          </cell>
        </row>
        <row r="2405">
          <cell r="I2405">
            <v>1</v>
          </cell>
          <cell r="J2405">
            <v>12020</v>
          </cell>
        </row>
        <row r="2406">
          <cell r="I2406">
            <v>-3</v>
          </cell>
          <cell r="J2406">
            <v>12025</v>
          </cell>
        </row>
        <row r="2407">
          <cell r="I2407">
            <v>-3</v>
          </cell>
          <cell r="J2407">
            <v>12030</v>
          </cell>
        </row>
        <row r="2408">
          <cell r="I2408">
            <v>1</v>
          </cell>
          <cell r="J2408">
            <v>12035</v>
          </cell>
        </row>
        <row r="2409">
          <cell r="I2409">
            <v>1</v>
          </cell>
          <cell r="J2409">
            <v>12040</v>
          </cell>
        </row>
        <row r="2410">
          <cell r="I2410">
            <v>0</v>
          </cell>
          <cell r="J2410">
            <v>12045</v>
          </cell>
        </row>
        <row r="2411">
          <cell r="I2411">
            <v>-6</v>
          </cell>
          <cell r="J2411">
            <v>12050</v>
          </cell>
        </row>
        <row r="2412">
          <cell r="I2412">
            <v>-5</v>
          </cell>
          <cell r="J2412">
            <v>12055</v>
          </cell>
        </row>
        <row r="2413">
          <cell r="I2413">
            <v>-1</v>
          </cell>
          <cell r="J2413">
            <v>12060</v>
          </cell>
        </row>
        <row r="2414">
          <cell r="I2414">
            <v>1</v>
          </cell>
          <cell r="J2414">
            <v>12065</v>
          </cell>
        </row>
        <row r="2415">
          <cell r="I2415">
            <v>-1</v>
          </cell>
          <cell r="J2415">
            <v>12070</v>
          </cell>
        </row>
        <row r="2416">
          <cell r="I2416">
            <v>3</v>
          </cell>
          <cell r="J2416">
            <v>12075</v>
          </cell>
        </row>
        <row r="2417">
          <cell r="I2417">
            <v>2</v>
          </cell>
          <cell r="J2417">
            <v>12080</v>
          </cell>
        </row>
        <row r="2418">
          <cell r="I2418">
            <v>-1</v>
          </cell>
          <cell r="J2418">
            <v>12085</v>
          </cell>
        </row>
        <row r="2419">
          <cell r="I2419">
            <v>0</v>
          </cell>
          <cell r="J2419">
            <v>12090</v>
          </cell>
        </row>
        <row r="2420">
          <cell r="I2420">
            <v>2</v>
          </cell>
          <cell r="J2420">
            <v>12095</v>
          </cell>
        </row>
        <row r="2421">
          <cell r="I2421">
            <v>1</v>
          </cell>
          <cell r="J2421">
            <v>12100</v>
          </cell>
        </row>
        <row r="2422">
          <cell r="I2422">
            <v>-4</v>
          </cell>
          <cell r="J2422">
            <v>12105</v>
          </cell>
        </row>
        <row r="2423">
          <cell r="I2423">
            <v>1</v>
          </cell>
          <cell r="J2423">
            <v>12110</v>
          </cell>
        </row>
        <row r="2424">
          <cell r="I2424">
            <v>-2</v>
          </cell>
          <cell r="J2424">
            <v>12115</v>
          </cell>
        </row>
        <row r="2425">
          <cell r="I2425">
            <v>4</v>
          </cell>
          <cell r="J2425">
            <v>12120</v>
          </cell>
        </row>
        <row r="2426">
          <cell r="I2426">
            <v>3</v>
          </cell>
          <cell r="J2426">
            <v>12125</v>
          </cell>
        </row>
        <row r="2427">
          <cell r="I2427">
            <v>-8</v>
          </cell>
          <cell r="J2427">
            <v>12130</v>
          </cell>
        </row>
        <row r="2428">
          <cell r="I2428">
            <v>2</v>
          </cell>
          <cell r="J2428">
            <v>12135</v>
          </cell>
        </row>
        <row r="2429">
          <cell r="I2429">
            <v>-5</v>
          </cell>
          <cell r="J2429">
            <v>12140</v>
          </cell>
        </row>
        <row r="2430">
          <cell r="I2430">
            <v>-8</v>
          </cell>
          <cell r="J2430">
            <v>12145</v>
          </cell>
        </row>
        <row r="2431">
          <cell r="I2431">
            <v>1</v>
          </cell>
          <cell r="J2431">
            <v>12150</v>
          </cell>
        </row>
        <row r="2432">
          <cell r="I2432">
            <v>-1</v>
          </cell>
          <cell r="J2432">
            <v>12155</v>
          </cell>
        </row>
        <row r="2433">
          <cell r="I2433">
            <v>0</v>
          </cell>
          <cell r="J2433">
            <v>12160</v>
          </cell>
        </row>
        <row r="2434">
          <cell r="I2434">
            <v>0</v>
          </cell>
          <cell r="J2434">
            <v>12165</v>
          </cell>
        </row>
        <row r="2435">
          <cell r="I2435">
            <v>11</v>
          </cell>
          <cell r="J2435">
            <v>12170</v>
          </cell>
        </row>
        <row r="2436">
          <cell r="I2436">
            <v>-1</v>
          </cell>
          <cell r="J2436">
            <v>12175</v>
          </cell>
        </row>
        <row r="2437">
          <cell r="I2437">
            <v>-6</v>
          </cell>
          <cell r="J2437">
            <v>12180</v>
          </cell>
        </row>
        <row r="2438">
          <cell r="I2438">
            <v>1</v>
          </cell>
          <cell r="J2438">
            <v>12185</v>
          </cell>
        </row>
        <row r="2439">
          <cell r="I2439">
            <v>-3</v>
          </cell>
          <cell r="J2439">
            <v>12190</v>
          </cell>
        </row>
        <row r="2440">
          <cell r="I2440">
            <v>3</v>
          </cell>
          <cell r="J2440">
            <v>12195</v>
          </cell>
        </row>
        <row r="2441">
          <cell r="I2441">
            <v>-2</v>
          </cell>
          <cell r="J2441">
            <v>12200</v>
          </cell>
        </row>
        <row r="2442">
          <cell r="I2442">
            <v>0</v>
          </cell>
          <cell r="J2442">
            <v>12205</v>
          </cell>
        </row>
        <row r="2443">
          <cell r="I2443">
            <v>-11</v>
          </cell>
          <cell r="J2443">
            <v>12210</v>
          </cell>
        </row>
        <row r="2444">
          <cell r="I2444">
            <v>0</v>
          </cell>
          <cell r="J2444">
            <v>12215</v>
          </cell>
        </row>
        <row r="2445">
          <cell r="I2445">
            <v>-8</v>
          </cell>
          <cell r="J2445">
            <v>12220</v>
          </cell>
        </row>
        <row r="2446">
          <cell r="I2446">
            <v>-1</v>
          </cell>
          <cell r="J2446">
            <v>12225</v>
          </cell>
        </row>
        <row r="2447">
          <cell r="I2447">
            <v>-2</v>
          </cell>
          <cell r="J2447">
            <v>12230</v>
          </cell>
        </row>
        <row r="2448">
          <cell r="I2448">
            <v>0</v>
          </cell>
          <cell r="J2448">
            <v>12235</v>
          </cell>
        </row>
        <row r="2449">
          <cell r="I2449">
            <v>23</v>
          </cell>
          <cell r="J2449">
            <v>12240</v>
          </cell>
        </row>
        <row r="2450">
          <cell r="I2450">
            <v>-17</v>
          </cell>
          <cell r="J2450">
            <v>12245</v>
          </cell>
        </row>
        <row r="2451">
          <cell r="I2451">
            <v>-1</v>
          </cell>
          <cell r="J2451">
            <v>12250</v>
          </cell>
        </row>
        <row r="2452">
          <cell r="I2452">
            <v>-1</v>
          </cell>
          <cell r="J2452">
            <v>12255</v>
          </cell>
        </row>
        <row r="2453">
          <cell r="I2453">
            <v>-1</v>
          </cell>
          <cell r="J2453">
            <v>12260</v>
          </cell>
        </row>
        <row r="2454">
          <cell r="I2454">
            <v>3</v>
          </cell>
          <cell r="J2454">
            <v>12265</v>
          </cell>
        </row>
        <row r="2455">
          <cell r="I2455">
            <v>-3</v>
          </cell>
          <cell r="J2455">
            <v>12270</v>
          </cell>
        </row>
        <row r="2456">
          <cell r="I2456">
            <v>-8</v>
          </cell>
          <cell r="J2456">
            <v>12275</v>
          </cell>
        </row>
        <row r="2457">
          <cell r="I2457">
            <v>-9</v>
          </cell>
          <cell r="J2457">
            <v>12280</v>
          </cell>
        </row>
        <row r="2458">
          <cell r="I2458">
            <v>6</v>
          </cell>
          <cell r="J2458">
            <v>12285</v>
          </cell>
        </row>
        <row r="2459">
          <cell r="I2459">
            <v>0</v>
          </cell>
          <cell r="J2459">
            <v>12290</v>
          </cell>
        </row>
        <row r="2460">
          <cell r="I2460">
            <v>6</v>
          </cell>
          <cell r="J2460">
            <v>12295</v>
          </cell>
        </row>
        <row r="2461">
          <cell r="I2461">
            <v>-3</v>
          </cell>
          <cell r="J2461">
            <v>12300</v>
          </cell>
        </row>
        <row r="2462">
          <cell r="I2462">
            <v>1</v>
          </cell>
          <cell r="J2462">
            <v>12305</v>
          </cell>
        </row>
        <row r="2463">
          <cell r="I2463">
            <v>6</v>
          </cell>
          <cell r="J2463">
            <v>12310</v>
          </cell>
        </row>
        <row r="2464">
          <cell r="I2464">
            <v>2</v>
          </cell>
          <cell r="J2464">
            <v>12315</v>
          </cell>
        </row>
        <row r="2465">
          <cell r="I2465">
            <v>1</v>
          </cell>
          <cell r="J2465">
            <v>12320</v>
          </cell>
        </row>
        <row r="2466">
          <cell r="I2466">
            <v>-3</v>
          </cell>
          <cell r="J2466">
            <v>12325</v>
          </cell>
        </row>
        <row r="2467">
          <cell r="I2467">
            <v>1</v>
          </cell>
          <cell r="J2467">
            <v>12330</v>
          </cell>
        </row>
        <row r="2468">
          <cell r="I2468">
            <v>-1</v>
          </cell>
          <cell r="J2468">
            <v>12335</v>
          </cell>
        </row>
        <row r="2469">
          <cell r="I2469">
            <v>-9</v>
          </cell>
          <cell r="J2469">
            <v>12340</v>
          </cell>
        </row>
        <row r="2470">
          <cell r="I2470">
            <v>3</v>
          </cell>
          <cell r="J2470">
            <v>12345</v>
          </cell>
        </row>
        <row r="2471">
          <cell r="I2471">
            <v>-12</v>
          </cell>
          <cell r="J2471">
            <v>12350</v>
          </cell>
        </row>
        <row r="2472">
          <cell r="I2472">
            <v>-7</v>
          </cell>
          <cell r="J2472">
            <v>12355</v>
          </cell>
        </row>
        <row r="2473">
          <cell r="I2473">
            <v>4</v>
          </cell>
          <cell r="J2473">
            <v>12360</v>
          </cell>
        </row>
        <row r="2474">
          <cell r="I2474">
            <v>4</v>
          </cell>
          <cell r="J2474">
            <v>12365</v>
          </cell>
        </row>
        <row r="2475">
          <cell r="I2475">
            <v>2</v>
          </cell>
          <cell r="J2475">
            <v>12370</v>
          </cell>
        </row>
        <row r="2476">
          <cell r="I2476">
            <v>0</v>
          </cell>
          <cell r="J2476">
            <v>12375</v>
          </cell>
        </row>
        <row r="2477">
          <cell r="I2477">
            <v>-4</v>
          </cell>
          <cell r="J2477">
            <v>12380</v>
          </cell>
        </row>
        <row r="2478">
          <cell r="I2478">
            <v>1</v>
          </cell>
          <cell r="J2478">
            <v>12385</v>
          </cell>
        </row>
        <row r="2479">
          <cell r="I2479">
            <v>4</v>
          </cell>
          <cell r="J2479">
            <v>12390</v>
          </cell>
        </row>
        <row r="2480">
          <cell r="I2480">
            <v>-1</v>
          </cell>
          <cell r="J2480">
            <v>12395</v>
          </cell>
        </row>
        <row r="2481">
          <cell r="I2481">
            <v>3</v>
          </cell>
          <cell r="J2481">
            <v>12400</v>
          </cell>
        </row>
        <row r="2482">
          <cell r="I2482">
            <v>-3</v>
          </cell>
          <cell r="J2482">
            <v>12405</v>
          </cell>
        </row>
        <row r="2483">
          <cell r="I2483">
            <v>0</v>
          </cell>
          <cell r="J2483">
            <v>12410</v>
          </cell>
        </row>
        <row r="2484">
          <cell r="I2484">
            <v>-6</v>
          </cell>
          <cell r="J2484">
            <v>12415</v>
          </cell>
        </row>
        <row r="2485">
          <cell r="I2485">
            <v>-16</v>
          </cell>
          <cell r="J2485">
            <v>12420</v>
          </cell>
        </row>
        <row r="2486">
          <cell r="I2486">
            <v>-4</v>
          </cell>
          <cell r="J2486">
            <v>12425</v>
          </cell>
        </row>
        <row r="2487">
          <cell r="I2487">
            <v>2</v>
          </cell>
          <cell r="J2487">
            <v>12430</v>
          </cell>
        </row>
        <row r="2488">
          <cell r="I2488">
            <v>34</v>
          </cell>
          <cell r="J2488">
            <v>12435</v>
          </cell>
        </row>
        <row r="2489">
          <cell r="I2489">
            <v>-6</v>
          </cell>
          <cell r="J2489">
            <v>12440</v>
          </cell>
        </row>
        <row r="2490">
          <cell r="I2490">
            <v>12</v>
          </cell>
          <cell r="J2490">
            <v>12445</v>
          </cell>
        </row>
        <row r="2491">
          <cell r="I2491">
            <v>-15</v>
          </cell>
          <cell r="J2491">
            <v>12450</v>
          </cell>
        </row>
        <row r="2492">
          <cell r="I2492">
            <v>-3</v>
          </cell>
          <cell r="J2492">
            <v>12455</v>
          </cell>
        </row>
        <row r="2493">
          <cell r="I2493">
            <v>20</v>
          </cell>
          <cell r="J2493">
            <v>12460</v>
          </cell>
        </row>
        <row r="2494">
          <cell r="I2494">
            <v>3</v>
          </cell>
          <cell r="J2494">
            <v>12465</v>
          </cell>
        </row>
        <row r="2495">
          <cell r="I2495">
            <v>3</v>
          </cell>
          <cell r="J2495">
            <v>12470</v>
          </cell>
        </row>
        <row r="2496">
          <cell r="I2496">
            <v>-41</v>
          </cell>
          <cell r="J2496">
            <v>12475</v>
          </cell>
        </row>
        <row r="2497">
          <cell r="I2497">
            <v>-5</v>
          </cell>
          <cell r="J2497">
            <v>12480</v>
          </cell>
        </row>
        <row r="2498">
          <cell r="I2498">
            <v>-23</v>
          </cell>
          <cell r="J2498">
            <v>12485</v>
          </cell>
        </row>
        <row r="2499">
          <cell r="I2499">
            <v>-1</v>
          </cell>
          <cell r="J2499">
            <v>12490</v>
          </cell>
        </row>
        <row r="2500">
          <cell r="I2500">
            <v>10</v>
          </cell>
          <cell r="J2500">
            <v>12495</v>
          </cell>
        </row>
        <row r="2501">
          <cell r="I2501">
            <v>2</v>
          </cell>
          <cell r="J2501">
            <v>12500</v>
          </cell>
        </row>
        <row r="2502">
          <cell r="I2502">
            <v>16</v>
          </cell>
          <cell r="J2502">
            <v>12505</v>
          </cell>
        </row>
        <row r="2503">
          <cell r="I2503">
            <v>-15</v>
          </cell>
          <cell r="J2503">
            <v>12510</v>
          </cell>
        </row>
        <row r="2504">
          <cell r="I2504">
            <v>7</v>
          </cell>
          <cell r="J2504">
            <v>12515</v>
          </cell>
        </row>
        <row r="2505">
          <cell r="I2505">
            <v>53</v>
          </cell>
          <cell r="J2505">
            <v>12520</v>
          </cell>
        </row>
        <row r="2506">
          <cell r="I2506">
            <v>-62</v>
          </cell>
          <cell r="J2506">
            <v>12525</v>
          </cell>
        </row>
        <row r="2507">
          <cell r="I2507">
            <v>54</v>
          </cell>
          <cell r="J2507">
            <v>12530</v>
          </cell>
        </row>
        <row r="2508">
          <cell r="I2508">
            <v>-5</v>
          </cell>
          <cell r="J2508">
            <v>12535</v>
          </cell>
        </row>
        <row r="2509">
          <cell r="I2509">
            <v>4</v>
          </cell>
          <cell r="J2509">
            <v>12540</v>
          </cell>
        </row>
        <row r="2510">
          <cell r="I2510">
            <v>-5</v>
          </cell>
          <cell r="J2510">
            <v>12545</v>
          </cell>
        </row>
        <row r="2511">
          <cell r="I2511">
            <v>-14</v>
          </cell>
          <cell r="J2511">
            <v>12550</v>
          </cell>
        </row>
        <row r="2512">
          <cell r="I2512">
            <v>-12</v>
          </cell>
          <cell r="J2512">
            <v>12555</v>
          </cell>
        </row>
        <row r="2513">
          <cell r="I2513">
            <v>-5</v>
          </cell>
          <cell r="J2513">
            <v>12560</v>
          </cell>
        </row>
        <row r="2514">
          <cell r="I2514">
            <v>4</v>
          </cell>
          <cell r="J2514">
            <v>12565</v>
          </cell>
        </row>
        <row r="2515">
          <cell r="I2515">
            <v>-12</v>
          </cell>
          <cell r="J2515">
            <v>12570</v>
          </cell>
        </row>
        <row r="2516">
          <cell r="I2516">
            <v>33</v>
          </cell>
          <cell r="J2516">
            <v>12575</v>
          </cell>
        </row>
        <row r="2517">
          <cell r="I2517">
            <v>-48</v>
          </cell>
          <cell r="J2517">
            <v>12580</v>
          </cell>
        </row>
        <row r="2518">
          <cell r="I2518">
            <v>34</v>
          </cell>
          <cell r="J2518">
            <v>12585</v>
          </cell>
        </row>
        <row r="2519">
          <cell r="I2519">
            <v>-7</v>
          </cell>
          <cell r="J2519">
            <v>12590</v>
          </cell>
        </row>
        <row r="2520">
          <cell r="I2520">
            <v>-2</v>
          </cell>
          <cell r="J2520">
            <v>12595</v>
          </cell>
        </row>
        <row r="2521">
          <cell r="I2521">
            <v>-19</v>
          </cell>
          <cell r="J2521">
            <v>12600</v>
          </cell>
        </row>
        <row r="2522">
          <cell r="I2522">
            <v>12</v>
          </cell>
          <cell r="J2522">
            <v>12605</v>
          </cell>
        </row>
        <row r="2523">
          <cell r="I2523">
            <v>4</v>
          </cell>
          <cell r="J2523">
            <v>12610</v>
          </cell>
        </row>
        <row r="2524">
          <cell r="I2524">
            <v>4</v>
          </cell>
          <cell r="J2524">
            <v>12615</v>
          </cell>
        </row>
        <row r="2525">
          <cell r="I2525">
            <v>-23</v>
          </cell>
          <cell r="J2525">
            <v>12620</v>
          </cell>
        </row>
        <row r="2526">
          <cell r="I2526">
            <v>28</v>
          </cell>
          <cell r="J2526">
            <v>12625</v>
          </cell>
        </row>
        <row r="2527">
          <cell r="I2527">
            <v>-21</v>
          </cell>
          <cell r="J2527">
            <v>12630</v>
          </cell>
        </row>
        <row r="2528">
          <cell r="I2528">
            <v>-2</v>
          </cell>
          <cell r="J2528">
            <v>12635</v>
          </cell>
        </row>
        <row r="2529">
          <cell r="I2529">
            <v>18</v>
          </cell>
          <cell r="J2529">
            <v>12640</v>
          </cell>
        </row>
        <row r="2530">
          <cell r="I2530">
            <v>-37</v>
          </cell>
          <cell r="J2530">
            <v>12645</v>
          </cell>
        </row>
        <row r="2531">
          <cell r="I2531">
            <v>15</v>
          </cell>
          <cell r="J2531">
            <v>12650</v>
          </cell>
        </row>
        <row r="2532">
          <cell r="I2532">
            <v>-23</v>
          </cell>
          <cell r="J2532">
            <v>12655</v>
          </cell>
        </row>
        <row r="2533">
          <cell r="I2533">
            <v>12</v>
          </cell>
          <cell r="J2533">
            <v>12660</v>
          </cell>
        </row>
        <row r="2534">
          <cell r="I2534">
            <v>-1</v>
          </cell>
          <cell r="J2534">
            <v>12665</v>
          </cell>
        </row>
        <row r="2535">
          <cell r="I2535">
            <v>2</v>
          </cell>
          <cell r="J2535">
            <v>12670</v>
          </cell>
        </row>
        <row r="2536">
          <cell r="I2536">
            <v>4</v>
          </cell>
          <cell r="J2536">
            <v>12675</v>
          </cell>
        </row>
        <row r="2537">
          <cell r="I2537">
            <v>-11</v>
          </cell>
          <cell r="J2537">
            <v>12680</v>
          </cell>
        </row>
        <row r="2538">
          <cell r="I2538">
            <v>1</v>
          </cell>
          <cell r="J2538">
            <v>12685</v>
          </cell>
        </row>
        <row r="2539">
          <cell r="I2539">
            <v>44</v>
          </cell>
          <cell r="J2539">
            <v>12690</v>
          </cell>
        </row>
        <row r="2540">
          <cell r="I2540">
            <v>-37</v>
          </cell>
          <cell r="J2540">
            <v>12695</v>
          </cell>
        </row>
        <row r="2541">
          <cell r="I2541">
            <v>-11</v>
          </cell>
          <cell r="J2541">
            <v>12700</v>
          </cell>
        </row>
        <row r="2542">
          <cell r="I2542">
            <v>1</v>
          </cell>
          <cell r="J2542">
            <v>12705</v>
          </cell>
        </row>
        <row r="2543">
          <cell r="I2543">
            <v>1</v>
          </cell>
          <cell r="J2543">
            <v>12710</v>
          </cell>
        </row>
        <row r="2544">
          <cell r="I2544">
            <v>32</v>
          </cell>
          <cell r="J2544">
            <v>12715</v>
          </cell>
        </row>
        <row r="2545">
          <cell r="I2545">
            <v>9</v>
          </cell>
          <cell r="J2545">
            <v>12720</v>
          </cell>
        </row>
        <row r="2546">
          <cell r="I2546">
            <v>-34</v>
          </cell>
          <cell r="J2546">
            <v>12725</v>
          </cell>
        </row>
        <row r="2547">
          <cell r="I2547">
            <v>37</v>
          </cell>
          <cell r="J2547">
            <v>12730</v>
          </cell>
        </row>
        <row r="2548">
          <cell r="I2548">
            <v>-9</v>
          </cell>
          <cell r="J2548">
            <v>12735</v>
          </cell>
        </row>
        <row r="2549">
          <cell r="I2549">
            <v>-4</v>
          </cell>
          <cell r="J2549">
            <v>12740</v>
          </cell>
        </row>
        <row r="2550">
          <cell r="I2550">
            <v>-11</v>
          </cell>
          <cell r="J2550">
            <v>12745</v>
          </cell>
        </row>
        <row r="2551">
          <cell r="I2551">
            <v>42</v>
          </cell>
          <cell r="J2551">
            <v>12750</v>
          </cell>
        </row>
        <row r="2552">
          <cell r="I2552">
            <v>-33</v>
          </cell>
          <cell r="J2552">
            <v>12755</v>
          </cell>
        </row>
        <row r="2553">
          <cell r="I2553">
            <v>6</v>
          </cell>
          <cell r="J2553">
            <v>12760</v>
          </cell>
        </row>
        <row r="2554">
          <cell r="I2554">
            <v>37</v>
          </cell>
          <cell r="J2554">
            <v>12765</v>
          </cell>
        </row>
        <row r="2555">
          <cell r="I2555">
            <v>-29</v>
          </cell>
          <cell r="J2555">
            <v>12770</v>
          </cell>
        </row>
        <row r="2556">
          <cell r="I2556">
            <v>30</v>
          </cell>
          <cell r="J2556">
            <v>12775</v>
          </cell>
        </row>
        <row r="2557">
          <cell r="I2557">
            <v>-30</v>
          </cell>
          <cell r="J2557">
            <v>12780</v>
          </cell>
        </row>
        <row r="2558">
          <cell r="I2558">
            <v>41</v>
          </cell>
          <cell r="J2558">
            <v>12785</v>
          </cell>
        </row>
        <row r="2559">
          <cell r="I2559">
            <v>-111</v>
          </cell>
          <cell r="J2559">
            <v>12790</v>
          </cell>
        </row>
        <row r="2560">
          <cell r="I2560">
            <v>31</v>
          </cell>
          <cell r="J2560">
            <v>12795</v>
          </cell>
        </row>
        <row r="2561">
          <cell r="I2561">
            <v>2</v>
          </cell>
          <cell r="J2561">
            <v>12800</v>
          </cell>
        </row>
        <row r="2562">
          <cell r="I2562">
            <v>-1</v>
          </cell>
          <cell r="J2562">
            <v>12805</v>
          </cell>
        </row>
        <row r="2563">
          <cell r="I2563">
            <v>11</v>
          </cell>
          <cell r="J2563">
            <v>12810</v>
          </cell>
        </row>
        <row r="2564">
          <cell r="I2564">
            <v>-6</v>
          </cell>
          <cell r="J2564">
            <v>12815</v>
          </cell>
        </row>
        <row r="2565">
          <cell r="I2565">
            <v>6</v>
          </cell>
          <cell r="J2565">
            <v>12820</v>
          </cell>
        </row>
        <row r="2566">
          <cell r="I2566">
            <v>21</v>
          </cell>
          <cell r="J2566">
            <v>12825</v>
          </cell>
        </row>
        <row r="2567">
          <cell r="I2567">
            <v>-10</v>
          </cell>
          <cell r="J2567">
            <v>12830</v>
          </cell>
        </row>
        <row r="2568">
          <cell r="I2568">
            <v>-1</v>
          </cell>
          <cell r="J2568">
            <v>12835</v>
          </cell>
        </row>
        <row r="2569">
          <cell r="I2569">
            <v>22</v>
          </cell>
          <cell r="J2569">
            <v>12840</v>
          </cell>
        </row>
        <row r="2570">
          <cell r="I2570">
            <v>-37</v>
          </cell>
          <cell r="J2570">
            <v>12845</v>
          </cell>
        </row>
        <row r="2571">
          <cell r="I2571">
            <v>26</v>
          </cell>
          <cell r="J2571">
            <v>12850</v>
          </cell>
        </row>
        <row r="2572">
          <cell r="I2572">
            <v>-2</v>
          </cell>
          <cell r="J2572">
            <v>12855</v>
          </cell>
        </row>
        <row r="2573">
          <cell r="I2573">
            <v>-5</v>
          </cell>
          <cell r="J2573">
            <v>12860</v>
          </cell>
        </row>
        <row r="2574">
          <cell r="I2574">
            <v>38</v>
          </cell>
          <cell r="J2574">
            <v>12865</v>
          </cell>
        </row>
        <row r="2575">
          <cell r="I2575">
            <v>11</v>
          </cell>
          <cell r="J2575">
            <v>12870</v>
          </cell>
        </row>
        <row r="2576">
          <cell r="I2576">
            <v>-16</v>
          </cell>
          <cell r="J2576">
            <v>12875</v>
          </cell>
        </row>
        <row r="2577">
          <cell r="I2577">
            <v>-21</v>
          </cell>
          <cell r="J2577">
            <v>12880</v>
          </cell>
        </row>
        <row r="2578">
          <cell r="I2578">
            <v>16</v>
          </cell>
          <cell r="J2578">
            <v>12885</v>
          </cell>
        </row>
        <row r="2579">
          <cell r="I2579">
            <v>-14</v>
          </cell>
          <cell r="J2579">
            <v>12890</v>
          </cell>
        </row>
        <row r="2580">
          <cell r="I2580">
            <v>7</v>
          </cell>
          <cell r="J2580">
            <v>12895</v>
          </cell>
        </row>
        <row r="2581">
          <cell r="I2581">
            <v>21</v>
          </cell>
          <cell r="J2581">
            <v>12900</v>
          </cell>
        </row>
        <row r="2582">
          <cell r="I2582">
            <v>-52</v>
          </cell>
          <cell r="J2582">
            <v>12905</v>
          </cell>
        </row>
        <row r="2583">
          <cell r="I2583">
            <v>-19</v>
          </cell>
          <cell r="J2583">
            <v>12910</v>
          </cell>
        </row>
        <row r="2584">
          <cell r="I2584">
            <v>18</v>
          </cell>
          <cell r="J2584">
            <v>12915</v>
          </cell>
        </row>
        <row r="2585">
          <cell r="I2585">
            <v>42</v>
          </cell>
          <cell r="J2585">
            <v>12920</v>
          </cell>
        </row>
        <row r="2586">
          <cell r="I2586">
            <v>-4</v>
          </cell>
          <cell r="J2586">
            <v>12925</v>
          </cell>
        </row>
        <row r="2587">
          <cell r="I2587">
            <v>17</v>
          </cell>
          <cell r="J2587">
            <v>12930</v>
          </cell>
        </row>
        <row r="2588">
          <cell r="I2588">
            <v>23</v>
          </cell>
          <cell r="J2588">
            <v>12935</v>
          </cell>
        </row>
        <row r="2589">
          <cell r="I2589">
            <v>-33</v>
          </cell>
          <cell r="J2589">
            <v>12940</v>
          </cell>
        </row>
        <row r="2590">
          <cell r="I2590">
            <v>9</v>
          </cell>
          <cell r="J2590">
            <v>12945</v>
          </cell>
        </row>
        <row r="2591">
          <cell r="I2591">
            <v>18</v>
          </cell>
          <cell r="J2591">
            <v>12950</v>
          </cell>
        </row>
        <row r="2592">
          <cell r="I2592">
            <v>-53</v>
          </cell>
          <cell r="J2592">
            <v>12955</v>
          </cell>
        </row>
        <row r="2593">
          <cell r="I2593">
            <v>-10</v>
          </cell>
          <cell r="J2593">
            <v>12960</v>
          </cell>
        </row>
        <row r="2594">
          <cell r="I2594">
            <v>-23</v>
          </cell>
          <cell r="J2594">
            <v>12965</v>
          </cell>
        </row>
        <row r="2595">
          <cell r="I2595">
            <v>-7</v>
          </cell>
          <cell r="J2595">
            <v>12970</v>
          </cell>
        </row>
        <row r="2596">
          <cell r="I2596">
            <v>10</v>
          </cell>
          <cell r="J2596">
            <v>12975</v>
          </cell>
        </row>
        <row r="2597">
          <cell r="I2597">
            <v>-6</v>
          </cell>
          <cell r="J2597">
            <v>12980</v>
          </cell>
        </row>
        <row r="2598">
          <cell r="I2598">
            <v>3</v>
          </cell>
          <cell r="J2598">
            <v>12985</v>
          </cell>
        </row>
        <row r="2599">
          <cell r="I2599">
            <v>-18</v>
          </cell>
          <cell r="J2599">
            <v>12990</v>
          </cell>
        </row>
        <row r="2600">
          <cell r="I2600">
            <v>-12</v>
          </cell>
          <cell r="J2600">
            <v>12995</v>
          </cell>
        </row>
        <row r="2601">
          <cell r="I2601">
            <v>-3</v>
          </cell>
          <cell r="J2601">
            <v>13000</v>
          </cell>
        </row>
        <row r="2602">
          <cell r="I2602">
            <v>-27</v>
          </cell>
          <cell r="J2602">
            <v>13005</v>
          </cell>
        </row>
        <row r="2603">
          <cell r="I2603">
            <v>5</v>
          </cell>
          <cell r="J2603">
            <v>13010</v>
          </cell>
        </row>
        <row r="2604">
          <cell r="I2604">
            <v>17</v>
          </cell>
          <cell r="J2604">
            <v>13015</v>
          </cell>
        </row>
        <row r="2605">
          <cell r="I2605">
            <v>-16</v>
          </cell>
          <cell r="J2605">
            <v>13020</v>
          </cell>
        </row>
        <row r="2606">
          <cell r="I2606">
            <v>5</v>
          </cell>
          <cell r="J2606">
            <v>13025</v>
          </cell>
        </row>
        <row r="2607">
          <cell r="I2607">
            <v>-7</v>
          </cell>
          <cell r="J2607">
            <v>13030</v>
          </cell>
        </row>
        <row r="2608">
          <cell r="I2608">
            <v>-12</v>
          </cell>
          <cell r="J2608">
            <v>13035</v>
          </cell>
        </row>
        <row r="2609">
          <cell r="I2609">
            <v>6</v>
          </cell>
          <cell r="J2609">
            <v>13040</v>
          </cell>
        </row>
        <row r="2610">
          <cell r="I2610">
            <v>4</v>
          </cell>
          <cell r="J2610">
            <v>13045</v>
          </cell>
        </row>
        <row r="2611">
          <cell r="I2611">
            <v>4</v>
          </cell>
          <cell r="J2611">
            <v>13050</v>
          </cell>
        </row>
        <row r="2612">
          <cell r="I2612">
            <v>6</v>
          </cell>
          <cell r="J2612">
            <v>13055</v>
          </cell>
        </row>
        <row r="2613">
          <cell r="I2613">
            <v>14</v>
          </cell>
          <cell r="J2613">
            <v>13060</v>
          </cell>
        </row>
        <row r="2614">
          <cell r="I2614">
            <v>12</v>
          </cell>
          <cell r="J2614">
            <v>13065</v>
          </cell>
        </row>
        <row r="2615">
          <cell r="I2615">
            <v>-53</v>
          </cell>
          <cell r="J2615">
            <v>13070</v>
          </cell>
        </row>
        <row r="2616">
          <cell r="I2616">
            <v>6</v>
          </cell>
          <cell r="J2616">
            <v>13075</v>
          </cell>
        </row>
        <row r="2617">
          <cell r="I2617">
            <v>-10</v>
          </cell>
          <cell r="J2617">
            <v>13080</v>
          </cell>
        </row>
        <row r="2618">
          <cell r="I2618">
            <v>-4</v>
          </cell>
          <cell r="J2618">
            <v>13085</v>
          </cell>
        </row>
        <row r="2619">
          <cell r="I2619">
            <v>7</v>
          </cell>
          <cell r="J2619">
            <v>13090</v>
          </cell>
        </row>
        <row r="2620">
          <cell r="I2620">
            <v>-2</v>
          </cell>
          <cell r="J2620">
            <v>13095</v>
          </cell>
        </row>
        <row r="2621">
          <cell r="I2621">
            <v>8</v>
          </cell>
          <cell r="J2621">
            <v>13100</v>
          </cell>
        </row>
        <row r="2622">
          <cell r="I2622">
            <v>5</v>
          </cell>
          <cell r="J2622">
            <v>13105</v>
          </cell>
        </row>
        <row r="2623">
          <cell r="I2623">
            <v>6</v>
          </cell>
          <cell r="J2623">
            <v>13110</v>
          </cell>
        </row>
        <row r="2624">
          <cell r="I2624">
            <v>-1</v>
          </cell>
          <cell r="J2624">
            <v>13115</v>
          </cell>
        </row>
        <row r="2625">
          <cell r="I2625">
            <v>7</v>
          </cell>
          <cell r="J2625">
            <v>13120</v>
          </cell>
        </row>
        <row r="2626">
          <cell r="I2626">
            <v>-2</v>
          </cell>
          <cell r="J2626">
            <v>13125</v>
          </cell>
        </row>
        <row r="2627">
          <cell r="I2627">
            <v>9</v>
          </cell>
          <cell r="J2627">
            <v>13130</v>
          </cell>
        </row>
        <row r="2628">
          <cell r="I2628">
            <v>-6</v>
          </cell>
          <cell r="J2628">
            <v>13135</v>
          </cell>
        </row>
        <row r="2629">
          <cell r="I2629">
            <v>-1</v>
          </cell>
          <cell r="J2629">
            <v>13140</v>
          </cell>
        </row>
        <row r="2630">
          <cell r="I2630">
            <v>8</v>
          </cell>
          <cell r="J2630">
            <v>13145</v>
          </cell>
        </row>
        <row r="2631">
          <cell r="I2631">
            <v>6</v>
          </cell>
          <cell r="J2631">
            <v>13150</v>
          </cell>
        </row>
        <row r="2632">
          <cell r="I2632">
            <v>-2</v>
          </cell>
          <cell r="J2632">
            <v>13155</v>
          </cell>
        </row>
        <row r="2633">
          <cell r="I2633">
            <v>-5</v>
          </cell>
          <cell r="J2633">
            <v>13160</v>
          </cell>
        </row>
        <row r="2634">
          <cell r="I2634">
            <v>-3</v>
          </cell>
          <cell r="J2634">
            <v>13165</v>
          </cell>
        </row>
        <row r="2635">
          <cell r="I2635">
            <v>4</v>
          </cell>
          <cell r="J2635">
            <v>13170</v>
          </cell>
        </row>
        <row r="2636">
          <cell r="I2636">
            <v>-11</v>
          </cell>
          <cell r="J2636">
            <v>13175</v>
          </cell>
        </row>
        <row r="2637">
          <cell r="I2637">
            <v>-1</v>
          </cell>
          <cell r="J2637">
            <v>13180</v>
          </cell>
        </row>
        <row r="2638">
          <cell r="I2638">
            <v>-2</v>
          </cell>
          <cell r="J2638">
            <v>13185</v>
          </cell>
        </row>
        <row r="2639">
          <cell r="I2639">
            <v>10</v>
          </cell>
          <cell r="J2639">
            <v>13190</v>
          </cell>
        </row>
        <row r="2640">
          <cell r="I2640">
            <v>3</v>
          </cell>
          <cell r="J2640">
            <v>13195</v>
          </cell>
        </row>
        <row r="2641">
          <cell r="I2641">
            <v>2</v>
          </cell>
          <cell r="J2641">
            <v>13200</v>
          </cell>
        </row>
        <row r="2642">
          <cell r="I2642">
            <v>5</v>
          </cell>
          <cell r="J2642">
            <v>13205</v>
          </cell>
        </row>
        <row r="2643">
          <cell r="I2643">
            <v>-1</v>
          </cell>
          <cell r="J2643">
            <v>13210</v>
          </cell>
        </row>
        <row r="2644">
          <cell r="I2644">
            <v>0</v>
          </cell>
          <cell r="J2644">
            <v>13215</v>
          </cell>
        </row>
        <row r="2645">
          <cell r="I2645">
            <v>-4</v>
          </cell>
          <cell r="J2645">
            <v>13220</v>
          </cell>
        </row>
        <row r="2646">
          <cell r="I2646">
            <v>-17</v>
          </cell>
          <cell r="J2646">
            <v>13225</v>
          </cell>
        </row>
        <row r="2647">
          <cell r="I2647">
            <v>-6</v>
          </cell>
          <cell r="J2647">
            <v>13230</v>
          </cell>
        </row>
        <row r="2648">
          <cell r="I2648">
            <v>-2</v>
          </cell>
          <cell r="J2648">
            <v>13235</v>
          </cell>
        </row>
        <row r="2649">
          <cell r="I2649">
            <v>3</v>
          </cell>
          <cell r="J2649">
            <v>13240</v>
          </cell>
        </row>
        <row r="2650">
          <cell r="I2650">
            <v>-3</v>
          </cell>
          <cell r="J2650">
            <v>13245</v>
          </cell>
        </row>
        <row r="2651">
          <cell r="I2651">
            <v>-1</v>
          </cell>
          <cell r="J2651">
            <v>13250</v>
          </cell>
        </row>
        <row r="2652">
          <cell r="I2652">
            <v>0</v>
          </cell>
          <cell r="J2652">
            <v>13255</v>
          </cell>
        </row>
        <row r="2653">
          <cell r="I2653">
            <v>2</v>
          </cell>
          <cell r="J2653">
            <v>13260</v>
          </cell>
        </row>
        <row r="2654">
          <cell r="I2654">
            <v>-1</v>
          </cell>
          <cell r="J2654">
            <v>13265</v>
          </cell>
        </row>
        <row r="2655">
          <cell r="I2655">
            <v>5</v>
          </cell>
          <cell r="J2655">
            <v>13270</v>
          </cell>
        </row>
        <row r="2656">
          <cell r="I2656">
            <v>10</v>
          </cell>
          <cell r="J2656">
            <v>13275</v>
          </cell>
        </row>
        <row r="2657">
          <cell r="I2657">
            <v>-2</v>
          </cell>
          <cell r="J2657">
            <v>13280</v>
          </cell>
        </row>
        <row r="2658">
          <cell r="I2658">
            <v>0</v>
          </cell>
          <cell r="J2658">
            <v>13285</v>
          </cell>
        </row>
        <row r="2659">
          <cell r="I2659">
            <v>7</v>
          </cell>
          <cell r="J2659">
            <v>13290</v>
          </cell>
        </row>
        <row r="2660">
          <cell r="I2660">
            <v>-5</v>
          </cell>
          <cell r="J2660">
            <v>13295</v>
          </cell>
        </row>
        <row r="2661">
          <cell r="I2661">
            <v>-4</v>
          </cell>
          <cell r="J2661">
            <v>13300</v>
          </cell>
        </row>
        <row r="2662">
          <cell r="I2662">
            <v>-3</v>
          </cell>
          <cell r="J2662">
            <v>13305</v>
          </cell>
        </row>
        <row r="2663">
          <cell r="I2663">
            <v>-3</v>
          </cell>
          <cell r="J2663">
            <v>13310</v>
          </cell>
        </row>
        <row r="2664">
          <cell r="I2664">
            <v>-3</v>
          </cell>
          <cell r="J2664">
            <v>13315</v>
          </cell>
        </row>
        <row r="2665">
          <cell r="I2665">
            <v>5</v>
          </cell>
          <cell r="J2665">
            <v>13320</v>
          </cell>
        </row>
        <row r="2666">
          <cell r="I2666">
            <v>-11</v>
          </cell>
          <cell r="J2666">
            <v>13325</v>
          </cell>
        </row>
        <row r="2667">
          <cell r="I2667">
            <v>-14</v>
          </cell>
          <cell r="J2667">
            <v>13330</v>
          </cell>
        </row>
        <row r="2668">
          <cell r="I2668">
            <v>3</v>
          </cell>
          <cell r="J2668">
            <v>13335</v>
          </cell>
        </row>
        <row r="2669">
          <cell r="I2669">
            <v>-1</v>
          </cell>
          <cell r="J2669">
            <v>13340</v>
          </cell>
        </row>
        <row r="2670">
          <cell r="I2670">
            <v>-8</v>
          </cell>
          <cell r="J2670">
            <v>13345</v>
          </cell>
        </row>
        <row r="2671">
          <cell r="I2671">
            <v>1</v>
          </cell>
          <cell r="J2671">
            <v>13350</v>
          </cell>
        </row>
        <row r="2672">
          <cell r="I2672">
            <v>-2</v>
          </cell>
          <cell r="J2672">
            <v>13355</v>
          </cell>
        </row>
        <row r="2673">
          <cell r="I2673">
            <v>3</v>
          </cell>
          <cell r="J2673">
            <v>13360</v>
          </cell>
        </row>
        <row r="2674">
          <cell r="I2674">
            <v>4</v>
          </cell>
          <cell r="J2674">
            <v>13365</v>
          </cell>
        </row>
        <row r="2675">
          <cell r="I2675">
            <v>5</v>
          </cell>
          <cell r="J2675">
            <v>13370</v>
          </cell>
        </row>
        <row r="2676">
          <cell r="I2676">
            <v>-1</v>
          </cell>
          <cell r="J2676">
            <v>13375</v>
          </cell>
        </row>
        <row r="2677">
          <cell r="I2677">
            <v>8</v>
          </cell>
          <cell r="J2677">
            <v>13380</v>
          </cell>
        </row>
        <row r="2678">
          <cell r="I2678">
            <v>4</v>
          </cell>
          <cell r="J2678">
            <v>13385</v>
          </cell>
        </row>
        <row r="2679">
          <cell r="I2679">
            <v>-2</v>
          </cell>
          <cell r="J2679">
            <v>13390</v>
          </cell>
        </row>
        <row r="2680">
          <cell r="I2680">
            <v>-7</v>
          </cell>
          <cell r="J2680">
            <v>13395</v>
          </cell>
        </row>
        <row r="2681">
          <cell r="I2681">
            <v>-4</v>
          </cell>
          <cell r="J2681">
            <v>13400</v>
          </cell>
        </row>
        <row r="2682">
          <cell r="I2682">
            <v>6</v>
          </cell>
          <cell r="J2682">
            <v>13405</v>
          </cell>
        </row>
        <row r="2683">
          <cell r="I2683">
            <v>0</v>
          </cell>
          <cell r="J2683">
            <v>13410</v>
          </cell>
        </row>
        <row r="2684">
          <cell r="I2684">
            <v>1</v>
          </cell>
          <cell r="J2684">
            <v>13415</v>
          </cell>
        </row>
        <row r="2685">
          <cell r="I2685">
            <v>-5</v>
          </cell>
          <cell r="J2685">
            <v>13420</v>
          </cell>
        </row>
        <row r="2686">
          <cell r="I2686">
            <v>2</v>
          </cell>
          <cell r="J2686">
            <v>13425</v>
          </cell>
        </row>
        <row r="2687">
          <cell r="I2687">
            <v>2</v>
          </cell>
          <cell r="J2687">
            <v>13430</v>
          </cell>
        </row>
        <row r="2688">
          <cell r="I2688">
            <v>-4</v>
          </cell>
          <cell r="J2688">
            <v>13435</v>
          </cell>
        </row>
        <row r="2689">
          <cell r="I2689">
            <v>-6</v>
          </cell>
          <cell r="J2689">
            <v>13440</v>
          </cell>
        </row>
        <row r="2690">
          <cell r="I2690">
            <v>0</v>
          </cell>
          <cell r="J2690">
            <v>13445</v>
          </cell>
        </row>
        <row r="2691">
          <cell r="I2691">
            <v>4</v>
          </cell>
          <cell r="J2691">
            <v>13450</v>
          </cell>
        </row>
        <row r="2692">
          <cell r="I2692">
            <v>-4</v>
          </cell>
          <cell r="J2692">
            <v>13455</v>
          </cell>
        </row>
        <row r="2693">
          <cell r="I2693">
            <v>-5</v>
          </cell>
          <cell r="J2693">
            <v>13460</v>
          </cell>
        </row>
        <row r="2694">
          <cell r="I2694">
            <v>4</v>
          </cell>
          <cell r="J2694">
            <v>13465</v>
          </cell>
        </row>
        <row r="2695">
          <cell r="I2695">
            <v>-2</v>
          </cell>
          <cell r="J2695">
            <v>13470</v>
          </cell>
        </row>
        <row r="2696">
          <cell r="I2696">
            <v>-1</v>
          </cell>
          <cell r="J2696">
            <v>13475</v>
          </cell>
        </row>
        <row r="2697">
          <cell r="I2697">
            <v>6</v>
          </cell>
          <cell r="J2697">
            <v>13480</v>
          </cell>
        </row>
        <row r="2698">
          <cell r="I2698">
            <v>8</v>
          </cell>
          <cell r="J2698">
            <v>13485</v>
          </cell>
        </row>
        <row r="2699">
          <cell r="I2699">
            <v>2</v>
          </cell>
          <cell r="J2699">
            <v>13490</v>
          </cell>
        </row>
        <row r="2700">
          <cell r="I2700">
            <v>6</v>
          </cell>
          <cell r="J2700">
            <v>13495</v>
          </cell>
        </row>
        <row r="2701">
          <cell r="I2701">
            <v>-1</v>
          </cell>
          <cell r="J2701">
            <v>13500</v>
          </cell>
        </row>
        <row r="2702">
          <cell r="I2702">
            <v>0</v>
          </cell>
          <cell r="J2702">
            <v>13505</v>
          </cell>
        </row>
        <row r="2703">
          <cell r="I2703">
            <v>-5</v>
          </cell>
          <cell r="J2703">
            <v>13510</v>
          </cell>
        </row>
        <row r="2704">
          <cell r="I2704">
            <v>1</v>
          </cell>
          <cell r="J2704">
            <v>13515</v>
          </cell>
        </row>
        <row r="2705">
          <cell r="I2705">
            <v>-1</v>
          </cell>
          <cell r="J2705">
            <v>13520</v>
          </cell>
        </row>
        <row r="2706">
          <cell r="I2706">
            <v>-7</v>
          </cell>
          <cell r="J2706">
            <v>13525</v>
          </cell>
        </row>
        <row r="2707">
          <cell r="I2707">
            <v>-1</v>
          </cell>
          <cell r="J2707">
            <v>13530</v>
          </cell>
        </row>
        <row r="2708">
          <cell r="I2708">
            <v>1</v>
          </cell>
          <cell r="J2708">
            <v>13535</v>
          </cell>
        </row>
        <row r="2709">
          <cell r="I2709">
            <v>2</v>
          </cell>
          <cell r="J2709">
            <v>13540</v>
          </cell>
        </row>
        <row r="2710">
          <cell r="I2710">
            <v>0</v>
          </cell>
          <cell r="J2710">
            <v>13545</v>
          </cell>
        </row>
        <row r="2711">
          <cell r="I2711">
            <v>1</v>
          </cell>
          <cell r="J2711">
            <v>13550</v>
          </cell>
        </row>
        <row r="2712">
          <cell r="I2712">
            <v>-6</v>
          </cell>
          <cell r="J2712">
            <v>13555</v>
          </cell>
        </row>
        <row r="2713">
          <cell r="I2713">
            <v>1</v>
          </cell>
          <cell r="J2713">
            <v>13560</v>
          </cell>
        </row>
        <row r="2714">
          <cell r="I2714">
            <v>1</v>
          </cell>
          <cell r="J2714">
            <v>13565</v>
          </cell>
        </row>
        <row r="2715">
          <cell r="I2715">
            <v>4</v>
          </cell>
          <cell r="J2715">
            <v>13570</v>
          </cell>
        </row>
        <row r="2716">
          <cell r="I2716">
            <v>-3</v>
          </cell>
          <cell r="J2716">
            <v>13575</v>
          </cell>
        </row>
        <row r="2717">
          <cell r="I2717">
            <v>-6</v>
          </cell>
          <cell r="J2717">
            <v>13580</v>
          </cell>
        </row>
        <row r="2718">
          <cell r="I2718">
            <v>-6</v>
          </cell>
          <cell r="J2718">
            <v>13585</v>
          </cell>
        </row>
        <row r="2719">
          <cell r="I2719">
            <v>1</v>
          </cell>
          <cell r="J2719">
            <v>13590</v>
          </cell>
        </row>
        <row r="2720">
          <cell r="I2720">
            <v>7</v>
          </cell>
          <cell r="J2720">
            <v>13595</v>
          </cell>
        </row>
        <row r="2721">
          <cell r="I2721">
            <v>3</v>
          </cell>
          <cell r="J2721">
            <v>13600</v>
          </cell>
        </row>
        <row r="2722">
          <cell r="I2722">
            <v>10</v>
          </cell>
          <cell r="J2722">
            <v>13605</v>
          </cell>
        </row>
        <row r="2723">
          <cell r="I2723">
            <v>-4</v>
          </cell>
          <cell r="J2723">
            <v>13610</v>
          </cell>
        </row>
        <row r="2724">
          <cell r="I2724">
            <v>2</v>
          </cell>
          <cell r="J2724">
            <v>13615</v>
          </cell>
        </row>
        <row r="2725">
          <cell r="I2725">
            <v>-1</v>
          </cell>
          <cell r="J2725">
            <v>13620</v>
          </cell>
        </row>
        <row r="2726">
          <cell r="I2726">
            <v>-1</v>
          </cell>
          <cell r="J2726">
            <v>13625</v>
          </cell>
        </row>
        <row r="2727">
          <cell r="I2727">
            <v>1</v>
          </cell>
          <cell r="J2727">
            <v>13630</v>
          </cell>
        </row>
        <row r="2728">
          <cell r="I2728">
            <v>-2</v>
          </cell>
          <cell r="J2728">
            <v>13635</v>
          </cell>
        </row>
        <row r="2729">
          <cell r="I2729">
            <v>4</v>
          </cell>
          <cell r="J2729">
            <v>13640</v>
          </cell>
        </row>
        <row r="2730">
          <cell r="I2730">
            <v>-1</v>
          </cell>
          <cell r="J2730">
            <v>13645</v>
          </cell>
        </row>
        <row r="2731">
          <cell r="I2731">
            <v>2</v>
          </cell>
          <cell r="J2731">
            <v>13650</v>
          </cell>
        </row>
        <row r="2732">
          <cell r="I2732">
            <v>-5</v>
          </cell>
          <cell r="J2732">
            <v>13655</v>
          </cell>
        </row>
        <row r="2733">
          <cell r="I2733">
            <v>-4</v>
          </cell>
          <cell r="J2733">
            <v>13660</v>
          </cell>
        </row>
        <row r="2734">
          <cell r="I2734">
            <v>-2</v>
          </cell>
          <cell r="J2734">
            <v>13665</v>
          </cell>
        </row>
        <row r="2735">
          <cell r="I2735">
            <v>1</v>
          </cell>
          <cell r="J2735">
            <v>13670</v>
          </cell>
        </row>
        <row r="2736">
          <cell r="I2736">
            <v>-4</v>
          </cell>
          <cell r="J2736">
            <v>13675</v>
          </cell>
        </row>
        <row r="2737">
          <cell r="I2737">
            <v>-7</v>
          </cell>
          <cell r="J2737">
            <v>13680</v>
          </cell>
        </row>
        <row r="2738">
          <cell r="I2738">
            <v>-14</v>
          </cell>
          <cell r="J2738">
            <v>13685</v>
          </cell>
        </row>
        <row r="2739">
          <cell r="I2739">
            <v>-1</v>
          </cell>
          <cell r="J2739">
            <v>13690</v>
          </cell>
        </row>
        <row r="2740">
          <cell r="I2740">
            <v>0</v>
          </cell>
          <cell r="J2740">
            <v>13695</v>
          </cell>
        </row>
        <row r="2741">
          <cell r="I2741">
            <v>-2</v>
          </cell>
          <cell r="J2741">
            <v>13700</v>
          </cell>
        </row>
        <row r="2742">
          <cell r="I2742">
            <v>0</v>
          </cell>
          <cell r="J2742">
            <v>13705</v>
          </cell>
        </row>
        <row r="2743">
          <cell r="I2743">
            <v>-5</v>
          </cell>
          <cell r="J2743">
            <v>13710</v>
          </cell>
        </row>
        <row r="2744">
          <cell r="I2744">
            <v>1</v>
          </cell>
          <cell r="J2744">
            <v>13715</v>
          </cell>
        </row>
        <row r="2745">
          <cell r="I2745">
            <v>3</v>
          </cell>
          <cell r="J2745">
            <v>13720</v>
          </cell>
        </row>
        <row r="2746">
          <cell r="I2746">
            <v>3</v>
          </cell>
          <cell r="J2746">
            <v>13725</v>
          </cell>
        </row>
        <row r="2747">
          <cell r="I2747">
            <v>-5</v>
          </cell>
          <cell r="J2747">
            <v>13730</v>
          </cell>
        </row>
        <row r="2748">
          <cell r="I2748">
            <v>1</v>
          </cell>
          <cell r="J2748">
            <v>13735</v>
          </cell>
        </row>
        <row r="2749">
          <cell r="I2749">
            <v>0</v>
          </cell>
          <cell r="J2749">
            <v>13740</v>
          </cell>
        </row>
        <row r="2750">
          <cell r="I2750">
            <v>1</v>
          </cell>
          <cell r="J2750">
            <v>13745</v>
          </cell>
        </row>
        <row r="2751">
          <cell r="I2751">
            <v>-1</v>
          </cell>
          <cell r="J2751">
            <v>13750</v>
          </cell>
        </row>
        <row r="2752">
          <cell r="I2752">
            <v>-4</v>
          </cell>
          <cell r="J2752">
            <v>13755</v>
          </cell>
        </row>
        <row r="2753">
          <cell r="I2753">
            <v>0</v>
          </cell>
          <cell r="J2753">
            <v>13760</v>
          </cell>
        </row>
        <row r="2754">
          <cell r="I2754">
            <v>18</v>
          </cell>
          <cell r="J2754">
            <v>13765</v>
          </cell>
        </row>
        <row r="2755">
          <cell r="I2755">
            <v>-2</v>
          </cell>
          <cell r="J2755">
            <v>13770</v>
          </cell>
        </row>
        <row r="2756">
          <cell r="I2756">
            <v>-5</v>
          </cell>
          <cell r="J2756">
            <v>13775</v>
          </cell>
        </row>
        <row r="2757">
          <cell r="I2757">
            <v>-3</v>
          </cell>
          <cell r="J2757">
            <v>13780</v>
          </cell>
        </row>
        <row r="2758">
          <cell r="I2758">
            <v>-5</v>
          </cell>
          <cell r="J2758">
            <v>13785</v>
          </cell>
        </row>
        <row r="2759">
          <cell r="I2759">
            <v>-3</v>
          </cell>
          <cell r="J2759">
            <v>13790</v>
          </cell>
        </row>
        <row r="2760">
          <cell r="I2760">
            <v>-1</v>
          </cell>
          <cell r="J2760">
            <v>13795</v>
          </cell>
        </row>
        <row r="2761">
          <cell r="I2761">
            <v>20</v>
          </cell>
          <cell r="J2761">
            <v>13800</v>
          </cell>
        </row>
        <row r="2762">
          <cell r="I2762">
            <v>-8</v>
          </cell>
          <cell r="J2762">
            <v>13805</v>
          </cell>
        </row>
        <row r="2763">
          <cell r="I2763">
            <v>3</v>
          </cell>
          <cell r="J2763">
            <v>13810</v>
          </cell>
        </row>
        <row r="2764">
          <cell r="I2764">
            <v>7</v>
          </cell>
          <cell r="J2764">
            <v>13815</v>
          </cell>
        </row>
        <row r="2765">
          <cell r="I2765">
            <v>-6</v>
          </cell>
          <cell r="J2765">
            <v>13820</v>
          </cell>
        </row>
        <row r="2766">
          <cell r="I2766">
            <v>2</v>
          </cell>
          <cell r="J2766">
            <v>13825</v>
          </cell>
        </row>
        <row r="2767">
          <cell r="I2767">
            <v>1</v>
          </cell>
          <cell r="J2767">
            <v>13830</v>
          </cell>
        </row>
        <row r="2768">
          <cell r="I2768">
            <v>0</v>
          </cell>
          <cell r="J2768">
            <v>13835</v>
          </cell>
        </row>
        <row r="2769">
          <cell r="I2769">
            <v>-7</v>
          </cell>
          <cell r="J2769">
            <v>13840</v>
          </cell>
        </row>
        <row r="2770">
          <cell r="I2770">
            <v>-7</v>
          </cell>
          <cell r="J2770">
            <v>13845</v>
          </cell>
        </row>
        <row r="2771">
          <cell r="I2771">
            <v>-3</v>
          </cell>
          <cell r="J2771">
            <v>13850</v>
          </cell>
        </row>
        <row r="2772">
          <cell r="I2772">
            <v>-2</v>
          </cell>
          <cell r="J2772">
            <v>13855</v>
          </cell>
        </row>
        <row r="2773">
          <cell r="I2773">
            <v>-3</v>
          </cell>
          <cell r="J2773">
            <v>13860</v>
          </cell>
        </row>
        <row r="2774">
          <cell r="I2774">
            <v>-3</v>
          </cell>
          <cell r="J2774">
            <v>13865</v>
          </cell>
        </row>
        <row r="2775">
          <cell r="I2775">
            <v>1</v>
          </cell>
          <cell r="J2775">
            <v>13870</v>
          </cell>
        </row>
        <row r="2776">
          <cell r="I2776">
            <v>-3</v>
          </cell>
          <cell r="J2776">
            <v>13875</v>
          </cell>
        </row>
        <row r="2777">
          <cell r="I2777">
            <v>-9</v>
          </cell>
          <cell r="J2777">
            <v>13880</v>
          </cell>
        </row>
        <row r="2778">
          <cell r="I2778">
            <v>-7</v>
          </cell>
          <cell r="J2778">
            <v>13885</v>
          </cell>
        </row>
        <row r="2779">
          <cell r="I2779">
            <v>-3</v>
          </cell>
          <cell r="J2779">
            <v>13890</v>
          </cell>
        </row>
        <row r="2780">
          <cell r="I2780">
            <v>0</v>
          </cell>
          <cell r="J2780">
            <v>13895</v>
          </cell>
        </row>
        <row r="2781">
          <cell r="I2781">
            <v>0</v>
          </cell>
          <cell r="J2781">
            <v>13900</v>
          </cell>
        </row>
        <row r="2782">
          <cell r="I2782">
            <v>-3</v>
          </cell>
          <cell r="J2782">
            <v>13905</v>
          </cell>
        </row>
        <row r="2783">
          <cell r="I2783">
            <v>-1</v>
          </cell>
          <cell r="J2783">
            <v>13910</v>
          </cell>
        </row>
        <row r="2784">
          <cell r="I2784">
            <v>-2</v>
          </cell>
          <cell r="J2784">
            <v>13915</v>
          </cell>
        </row>
        <row r="2785">
          <cell r="I2785">
            <v>4</v>
          </cell>
          <cell r="J2785">
            <v>13920</v>
          </cell>
        </row>
        <row r="2786">
          <cell r="I2786">
            <v>4</v>
          </cell>
          <cell r="J2786">
            <v>13925</v>
          </cell>
        </row>
        <row r="2787">
          <cell r="I2787">
            <v>-2</v>
          </cell>
          <cell r="J2787">
            <v>13930</v>
          </cell>
        </row>
        <row r="2788">
          <cell r="I2788">
            <v>-3</v>
          </cell>
          <cell r="J2788">
            <v>13935</v>
          </cell>
        </row>
        <row r="2789">
          <cell r="I2789">
            <v>-1</v>
          </cell>
          <cell r="J2789">
            <v>13940</v>
          </cell>
        </row>
        <row r="2790">
          <cell r="I2790">
            <v>4</v>
          </cell>
          <cell r="J2790">
            <v>13945</v>
          </cell>
        </row>
        <row r="2791">
          <cell r="I2791">
            <v>0</v>
          </cell>
          <cell r="J2791">
            <v>13950</v>
          </cell>
        </row>
        <row r="2792">
          <cell r="I2792">
            <v>3</v>
          </cell>
          <cell r="J2792">
            <v>13955</v>
          </cell>
        </row>
        <row r="2793">
          <cell r="I2793">
            <v>-3</v>
          </cell>
          <cell r="J2793">
            <v>13960</v>
          </cell>
        </row>
        <row r="2794">
          <cell r="I2794">
            <v>1</v>
          </cell>
          <cell r="J2794">
            <v>13965</v>
          </cell>
        </row>
        <row r="2795">
          <cell r="I2795">
            <v>1</v>
          </cell>
          <cell r="J2795">
            <v>13970</v>
          </cell>
        </row>
        <row r="2796">
          <cell r="I2796">
            <v>0</v>
          </cell>
          <cell r="J2796">
            <v>13975</v>
          </cell>
        </row>
        <row r="2797">
          <cell r="I2797">
            <v>3</v>
          </cell>
          <cell r="J2797">
            <v>13980</v>
          </cell>
        </row>
        <row r="2798">
          <cell r="I2798">
            <v>-2</v>
          </cell>
          <cell r="J2798">
            <v>13985</v>
          </cell>
        </row>
        <row r="2799">
          <cell r="I2799">
            <v>-4</v>
          </cell>
          <cell r="J2799">
            <v>13990</v>
          </cell>
        </row>
        <row r="2800">
          <cell r="I2800">
            <v>2</v>
          </cell>
          <cell r="J2800">
            <v>13995</v>
          </cell>
        </row>
        <row r="2801">
          <cell r="I2801">
            <v>2</v>
          </cell>
          <cell r="J2801">
            <v>14000</v>
          </cell>
        </row>
        <row r="2802">
          <cell r="I2802">
            <v>1</v>
          </cell>
          <cell r="J2802">
            <v>14005</v>
          </cell>
        </row>
        <row r="2803">
          <cell r="I2803">
            <v>-5</v>
          </cell>
          <cell r="J2803">
            <v>14010</v>
          </cell>
        </row>
        <row r="2804">
          <cell r="I2804">
            <v>-3</v>
          </cell>
          <cell r="J2804">
            <v>14015</v>
          </cell>
        </row>
        <row r="2805">
          <cell r="I2805">
            <v>0</v>
          </cell>
          <cell r="J2805">
            <v>14020</v>
          </cell>
        </row>
        <row r="2806">
          <cell r="I2806">
            <v>-3</v>
          </cell>
          <cell r="J2806">
            <v>14025</v>
          </cell>
        </row>
        <row r="2807">
          <cell r="I2807">
            <v>5</v>
          </cell>
          <cell r="J2807">
            <v>14030</v>
          </cell>
        </row>
        <row r="2808">
          <cell r="I2808">
            <v>-4</v>
          </cell>
          <cell r="J2808">
            <v>14035</v>
          </cell>
        </row>
        <row r="2809">
          <cell r="I2809">
            <v>-4</v>
          </cell>
          <cell r="J2809">
            <v>14040</v>
          </cell>
        </row>
        <row r="2810">
          <cell r="I2810">
            <v>-2</v>
          </cell>
          <cell r="J2810">
            <v>14045</v>
          </cell>
        </row>
        <row r="2811">
          <cell r="I2811">
            <v>-1</v>
          </cell>
          <cell r="J2811">
            <v>14050</v>
          </cell>
        </row>
        <row r="2812">
          <cell r="I2812">
            <v>0</v>
          </cell>
          <cell r="J2812">
            <v>14055</v>
          </cell>
        </row>
        <row r="2813">
          <cell r="I2813">
            <v>-4</v>
          </cell>
          <cell r="J2813">
            <v>14060</v>
          </cell>
        </row>
        <row r="2814">
          <cell r="I2814">
            <v>2</v>
          </cell>
          <cell r="J2814">
            <v>14065</v>
          </cell>
        </row>
        <row r="2815">
          <cell r="I2815">
            <v>0</v>
          </cell>
          <cell r="J2815">
            <v>14070</v>
          </cell>
        </row>
        <row r="2816">
          <cell r="I2816">
            <v>-3</v>
          </cell>
          <cell r="J2816">
            <v>14075</v>
          </cell>
        </row>
        <row r="2817">
          <cell r="I2817">
            <v>2</v>
          </cell>
          <cell r="J2817">
            <v>14080</v>
          </cell>
        </row>
        <row r="2818">
          <cell r="I2818">
            <v>-1</v>
          </cell>
          <cell r="J2818">
            <v>14085</v>
          </cell>
        </row>
        <row r="2819">
          <cell r="I2819">
            <v>-3</v>
          </cell>
          <cell r="J2819">
            <v>14090</v>
          </cell>
        </row>
        <row r="2820">
          <cell r="I2820">
            <v>-3</v>
          </cell>
          <cell r="J2820">
            <v>14095</v>
          </cell>
        </row>
        <row r="2821">
          <cell r="I2821">
            <v>-3</v>
          </cell>
          <cell r="J2821">
            <v>14100</v>
          </cell>
        </row>
        <row r="2822">
          <cell r="I2822">
            <v>1</v>
          </cell>
          <cell r="J2822">
            <v>14105</v>
          </cell>
        </row>
        <row r="2823">
          <cell r="I2823">
            <v>3</v>
          </cell>
          <cell r="J2823">
            <v>14110</v>
          </cell>
        </row>
        <row r="2824">
          <cell r="I2824">
            <v>-7</v>
          </cell>
          <cell r="J2824">
            <v>14115</v>
          </cell>
        </row>
        <row r="2825">
          <cell r="I2825">
            <v>1</v>
          </cell>
          <cell r="J2825">
            <v>14120</v>
          </cell>
        </row>
        <row r="2826">
          <cell r="I2826">
            <v>2</v>
          </cell>
          <cell r="J2826">
            <v>14125</v>
          </cell>
        </row>
        <row r="2827">
          <cell r="I2827">
            <v>-2</v>
          </cell>
          <cell r="J2827">
            <v>14130</v>
          </cell>
        </row>
        <row r="2828">
          <cell r="I2828">
            <v>0</v>
          </cell>
          <cell r="J2828">
            <v>14135</v>
          </cell>
        </row>
        <row r="2829">
          <cell r="I2829">
            <v>-6</v>
          </cell>
          <cell r="J2829">
            <v>14140</v>
          </cell>
        </row>
        <row r="2830">
          <cell r="I2830">
            <v>-7</v>
          </cell>
          <cell r="J2830">
            <v>14145</v>
          </cell>
        </row>
        <row r="2831">
          <cell r="I2831">
            <v>-4</v>
          </cell>
          <cell r="J2831">
            <v>14150</v>
          </cell>
        </row>
        <row r="2832">
          <cell r="I2832">
            <v>11</v>
          </cell>
          <cell r="J2832">
            <v>14155</v>
          </cell>
        </row>
        <row r="2833">
          <cell r="I2833">
            <v>-1</v>
          </cell>
          <cell r="J2833">
            <v>14160</v>
          </cell>
        </row>
        <row r="2834">
          <cell r="I2834">
            <v>-1</v>
          </cell>
          <cell r="J2834">
            <v>14165</v>
          </cell>
        </row>
        <row r="2835">
          <cell r="I2835">
            <v>2</v>
          </cell>
          <cell r="J2835">
            <v>14170</v>
          </cell>
        </row>
        <row r="2836">
          <cell r="I2836">
            <v>-2</v>
          </cell>
          <cell r="J2836">
            <v>14175</v>
          </cell>
        </row>
        <row r="2837">
          <cell r="I2837">
            <v>-2</v>
          </cell>
          <cell r="J2837">
            <v>14180</v>
          </cell>
        </row>
        <row r="2838">
          <cell r="I2838">
            <v>-3</v>
          </cell>
          <cell r="J2838">
            <v>14185</v>
          </cell>
        </row>
        <row r="2839">
          <cell r="I2839">
            <v>-4</v>
          </cell>
          <cell r="J2839">
            <v>14190</v>
          </cell>
        </row>
        <row r="2840">
          <cell r="I2840">
            <v>-1</v>
          </cell>
          <cell r="J2840">
            <v>14195</v>
          </cell>
        </row>
        <row r="2841">
          <cell r="I2841">
            <v>0</v>
          </cell>
          <cell r="J2841">
            <v>14200</v>
          </cell>
        </row>
        <row r="2842">
          <cell r="I2842">
            <v>2</v>
          </cell>
          <cell r="J2842">
            <v>14205</v>
          </cell>
        </row>
        <row r="2843">
          <cell r="I2843">
            <v>-1</v>
          </cell>
          <cell r="J2843">
            <v>14210</v>
          </cell>
        </row>
        <row r="2844">
          <cell r="I2844">
            <v>-2</v>
          </cell>
          <cell r="J2844">
            <v>14215</v>
          </cell>
        </row>
        <row r="2845">
          <cell r="I2845">
            <v>-3</v>
          </cell>
          <cell r="J2845">
            <v>14220</v>
          </cell>
        </row>
        <row r="2846">
          <cell r="I2846">
            <v>7</v>
          </cell>
          <cell r="J2846">
            <v>14225</v>
          </cell>
        </row>
        <row r="2847">
          <cell r="I2847">
            <v>-12</v>
          </cell>
          <cell r="J2847">
            <v>14230</v>
          </cell>
        </row>
        <row r="2848">
          <cell r="I2848">
            <v>5</v>
          </cell>
          <cell r="J2848">
            <v>14235</v>
          </cell>
        </row>
        <row r="2849">
          <cell r="I2849">
            <v>7</v>
          </cell>
          <cell r="J2849">
            <v>14240</v>
          </cell>
        </row>
        <row r="2850">
          <cell r="I2850">
            <v>2</v>
          </cell>
          <cell r="J2850">
            <v>14245</v>
          </cell>
        </row>
        <row r="2851">
          <cell r="I2851">
            <v>1</v>
          </cell>
          <cell r="J2851">
            <v>14250</v>
          </cell>
        </row>
        <row r="2852">
          <cell r="I2852">
            <v>-5</v>
          </cell>
          <cell r="J2852">
            <v>14255</v>
          </cell>
        </row>
        <row r="2853">
          <cell r="I2853">
            <v>-2</v>
          </cell>
          <cell r="J2853">
            <v>14260</v>
          </cell>
        </row>
        <row r="2854">
          <cell r="I2854">
            <v>-5</v>
          </cell>
          <cell r="J2854">
            <v>14265</v>
          </cell>
        </row>
        <row r="2855">
          <cell r="I2855">
            <v>4</v>
          </cell>
          <cell r="J2855">
            <v>14270</v>
          </cell>
        </row>
        <row r="2856">
          <cell r="I2856">
            <v>-6</v>
          </cell>
          <cell r="J2856">
            <v>14275</v>
          </cell>
        </row>
        <row r="2857">
          <cell r="I2857">
            <v>-5</v>
          </cell>
          <cell r="J2857">
            <v>14280</v>
          </cell>
        </row>
        <row r="2858">
          <cell r="I2858">
            <v>-1</v>
          </cell>
          <cell r="J2858">
            <v>14285</v>
          </cell>
        </row>
        <row r="2859">
          <cell r="I2859">
            <v>1</v>
          </cell>
          <cell r="J2859">
            <v>14290</v>
          </cell>
        </row>
        <row r="2860">
          <cell r="I2860">
            <v>1</v>
          </cell>
          <cell r="J2860">
            <v>14295</v>
          </cell>
        </row>
        <row r="2861">
          <cell r="I2861">
            <v>-1</v>
          </cell>
          <cell r="J2861">
            <v>14300</v>
          </cell>
        </row>
        <row r="2862">
          <cell r="I2862">
            <v>-2</v>
          </cell>
          <cell r="J2862">
            <v>14305</v>
          </cell>
        </row>
        <row r="2863">
          <cell r="I2863">
            <v>2</v>
          </cell>
          <cell r="J2863">
            <v>14310</v>
          </cell>
        </row>
        <row r="2864">
          <cell r="I2864">
            <v>0</v>
          </cell>
          <cell r="J2864">
            <v>14315</v>
          </cell>
        </row>
        <row r="2865">
          <cell r="I2865">
            <v>-2</v>
          </cell>
          <cell r="J2865">
            <v>14320</v>
          </cell>
        </row>
        <row r="2866">
          <cell r="I2866">
            <v>-3</v>
          </cell>
          <cell r="J2866">
            <v>14325</v>
          </cell>
        </row>
        <row r="2867">
          <cell r="I2867">
            <v>4</v>
          </cell>
          <cell r="J2867">
            <v>14330</v>
          </cell>
        </row>
        <row r="2868">
          <cell r="I2868">
            <v>-1</v>
          </cell>
          <cell r="J2868">
            <v>14335</v>
          </cell>
        </row>
        <row r="2869">
          <cell r="I2869">
            <v>3</v>
          </cell>
          <cell r="J2869">
            <v>14340</v>
          </cell>
        </row>
        <row r="2870">
          <cell r="I2870">
            <v>3</v>
          </cell>
          <cell r="J2870">
            <v>14345</v>
          </cell>
        </row>
        <row r="2871">
          <cell r="I2871">
            <v>0</v>
          </cell>
          <cell r="J2871">
            <v>14350</v>
          </cell>
        </row>
        <row r="2872">
          <cell r="I2872">
            <v>-2</v>
          </cell>
          <cell r="J2872">
            <v>14355</v>
          </cell>
        </row>
        <row r="2873">
          <cell r="I2873">
            <v>-6</v>
          </cell>
          <cell r="J2873">
            <v>14360</v>
          </cell>
        </row>
        <row r="2874">
          <cell r="I2874">
            <v>-7</v>
          </cell>
          <cell r="J2874">
            <v>14365</v>
          </cell>
        </row>
        <row r="2875">
          <cell r="I2875">
            <v>0</v>
          </cell>
          <cell r="J2875">
            <v>14370</v>
          </cell>
        </row>
        <row r="2876">
          <cell r="I2876">
            <v>1</v>
          </cell>
          <cell r="J2876">
            <v>14375</v>
          </cell>
        </row>
        <row r="2877">
          <cell r="I2877">
            <v>2</v>
          </cell>
          <cell r="J2877">
            <v>14380</v>
          </cell>
        </row>
        <row r="2878">
          <cell r="I2878">
            <v>-1</v>
          </cell>
          <cell r="J2878">
            <v>14385</v>
          </cell>
        </row>
        <row r="2879">
          <cell r="I2879">
            <v>-1</v>
          </cell>
          <cell r="J2879">
            <v>14390</v>
          </cell>
        </row>
        <row r="2880">
          <cell r="I2880">
            <v>0</v>
          </cell>
          <cell r="J2880">
            <v>14395</v>
          </cell>
        </row>
        <row r="2881">
          <cell r="I2881">
            <v>2</v>
          </cell>
          <cell r="J2881">
            <v>14400</v>
          </cell>
        </row>
        <row r="2882">
          <cell r="I2882">
            <v>-2</v>
          </cell>
          <cell r="J2882">
            <v>14405</v>
          </cell>
        </row>
        <row r="2883">
          <cell r="I2883">
            <v>2</v>
          </cell>
          <cell r="J2883">
            <v>14410</v>
          </cell>
        </row>
        <row r="2884">
          <cell r="I2884">
            <v>6</v>
          </cell>
          <cell r="J2884">
            <v>14415</v>
          </cell>
        </row>
        <row r="2885">
          <cell r="I2885">
            <v>-3</v>
          </cell>
          <cell r="J2885">
            <v>14420</v>
          </cell>
        </row>
        <row r="2886">
          <cell r="I2886">
            <v>-1</v>
          </cell>
          <cell r="J2886">
            <v>14425</v>
          </cell>
        </row>
        <row r="2887">
          <cell r="I2887">
            <v>0</v>
          </cell>
          <cell r="J2887">
            <v>14430</v>
          </cell>
        </row>
        <row r="2888">
          <cell r="I2888">
            <v>-4</v>
          </cell>
          <cell r="J2888">
            <v>14435</v>
          </cell>
        </row>
        <row r="2889">
          <cell r="I2889">
            <v>0</v>
          </cell>
          <cell r="J2889">
            <v>14440</v>
          </cell>
        </row>
        <row r="2890">
          <cell r="I2890">
            <v>1</v>
          </cell>
          <cell r="J2890">
            <v>14445</v>
          </cell>
        </row>
        <row r="2891">
          <cell r="I2891">
            <v>-5</v>
          </cell>
          <cell r="J2891">
            <v>14450</v>
          </cell>
        </row>
        <row r="2892">
          <cell r="I2892">
            <v>-1</v>
          </cell>
          <cell r="J2892">
            <v>14455</v>
          </cell>
        </row>
        <row r="2893">
          <cell r="I2893">
            <v>1</v>
          </cell>
          <cell r="J2893">
            <v>14460</v>
          </cell>
        </row>
        <row r="2894">
          <cell r="I2894">
            <v>0</v>
          </cell>
          <cell r="J2894">
            <v>14465</v>
          </cell>
        </row>
        <row r="2895">
          <cell r="I2895">
            <v>1</v>
          </cell>
          <cell r="J2895">
            <v>14470</v>
          </cell>
        </row>
        <row r="2896">
          <cell r="I2896">
            <v>0</v>
          </cell>
          <cell r="J2896">
            <v>14475</v>
          </cell>
        </row>
        <row r="2897">
          <cell r="I2897">
            <v>-8</v>
          </cell>
          <cell r="J2897">
            <v>14480</v>
          </cell>
        </row>
        <row r="2898">
          <cell r="I2898">
            <v>1</v>
          </cell>
          <cell r="J2898">
            <v>14485</v>
          </cell>
        </row>
        <row r="2899">
          <cell r="I2899">
            <v>0</v>
          </cell>
          <cell r="J2899">
            <v>14490</v>
          </cell>
        </row>
        <row r="2900">
          <cell r="I2900">
            <v>-2</v>
          </cell>
          <cell r="J2900">
            <v>14495</v>
          </cell>
        </row>
        <row r="2901">
          <cell r="I2901">
            <v>0</v>
          </cell>
          <cell r="J2901">
            <v>14500</v>
          </cell>
        </row>
        <row r="2902">
          <cell r="I2902">
            <v>0</v>
          </cell>
          <cell r="J2902">
            <v>14505</v>
          </cell>
        </row>
        <row r="2903">
          <cell r="I2903">
            <v>-5</v>
          </cell>
          <cell r="J2903">
            <v>14510</v>
          </cell>
        </row>
        <row r="2904">
          <cell r="I2904">
            <v>-1</v>
          </cell>
          <cell r="J2904">
            <v>14515</v>
          </cell>
        </row>
        <row r="2905">
          <cell r="I2905">
            <v>0</v>
          </cell>
          <cell r="J2905">
            <v>14520</v>
          </cell>
        </row>
        <row r="2906">
          <cell r="I2906">
            <v>1</v>
          </cell>
          <cell r="J2906">
            <v>14525</v>
          </cell>
        </row>
        <row r="2907">
          <cell r="I2907">
            <v>2</v>
          </cell>
          <cell r="J2907">
            <v>14530</v>
          </cell>
        </row>
        <row r="2908">
          <cell r="I2908">
            <v>-9</v>
          </cell>
          <cell r="J2908">
            <v>14535</v>
          </cell>
        </row>
        <row r="2909">
          <cell r="I2909">
            <v>5</v>
          </cell>
          <cell r="J2909">
            <v>14540</v>
          </cell>
        </row>
        <row r="2910">
          <cell r="I2910">
            <v>0</v>
          </cell>
          <cell r="J2910">
            <v>14545</v>
          </cell>
        </row>
        <row r="2911">
          <cell r="I2911">
            <v>1</v>
          </cell>
          <cell r="J2911">
            <v>14550</v>
          </cell>
        </row>
        <row r="2912">
          <cell r="I2912">
            <v>-2</v>
          </cell>
          <cell r="J2912">
            <v>14555</v>
          </cell>
        </row>
        <row r="2913">
          <cell r="I2913">
            <v>-3</v>
          </cell>
          <cell r="J2913">
            <v>14560</v>
          </cell>
        </row>
        <row r="2914">
          <cell r="I2914">
            <v>-3</v>
          </cell>
          <cell r="J2914">
            <v>14565</v>
          </cell>
        </row>
        <row r="2915">
          <cell r="I2915">
            <v>-2</v>
          </cell>
          <cell r="J2915">
            <v>14570</v>
          </cell>
        </row>
        <row r="2916">
          <cell r="I2916">
            <v>-4</v>
          </cell>
          <cell r="J2916">
            <v>14575</v>
          </cell>
        </row>
        <row r="2917">
          <cell r="I2917">
            <v>4</v>
          </cell>
          <cell r="J2917">
            <v>14580</v>
          </cell>
        </row>
        <row r="2918">
          <cell r="I2918">
            <v>3</v>
          </cell>
          <cell r="J2918">
            <v>14585</v>
          </cell>
        </row>
        <row r="2919">
          <cell r="I2919">
            <v>-5</v>
          </cell>
          <cell r="J2919">
            <v>14590</v>
          </cell>
        </row>
        <row r="2920">
          <cell r="I2920">
            <v>6</v>
          </cell>
          <cell r="J2920">
            <v>14595</v>
          </cell>
        </row>
        <row r="2921">
          <cell r="I2921">
            <v>-4</v>
          </cell>
          <cell r="J2921">
            <v>14600</v>
          </cell>
        </row>
        <row r="2922">
          <cell r="I2922">
            <v>-3</v>
          </cell>
          <cell r="J2922">
            <v>14605</v>
          </cell>
        </row>
        <row r="2923">
          <cell r="I2923">
            <v>2</v>
          </cell>
          <cell r="J2923">
            <v>14610</v>
          </cell>
        </row>
        <row r="2924">
          <cell r="I2924">
            <v>1</v>
          </cell>
          <cell r="J2924">
            <v>14615</v>
          </cell>
        </row>
        <row r="2925">
          <cell r="I2925">
            <v>-1</v>
          </cell>
          <cell r="J2925">
            <v>14620</v>
          </cell>
        </row>
        <row r="2926">
          <cell r="I2926">
            <v>-7</v>
          </cell>
          <cell r="J2926">
            <v>14625</v>
          </cell>
        </row>
        <row r="2927">
          <cell r="I2927">
            <v>-5</v>
          </cell>
          <cell r="J2927">
            <v>14630</v>
          </cell>
        </row>
        <row r="2928">
          <cell r="I2928">
            <v>4</v>
          </cell>
          <cell r="J2928">
            <v>14635</v>
          </cell>
        </row>
        <row r="2929">
          <cell r="I2929">
            <v>-1</v>
          </cell>
          <cell r="J2929">
            <v>14640</v>
          </cell>
        </row>
        <row r="2930">
          <cell r="I2930">
            <v>5</v>
          </cell>
          <cell r="J2930">
            <v>14645</v>
          </cell>
        </row>
        <row r="2931">
          <cell r="I2931">
            <v>-1</v>
          </cell>
          <cell r="J2931">
            <v>14650</v>
          </cell>
        </row>
        <row r="2932">
          <cell r="I2932">
            <v>-4</v>
          </cell>
          <cell r="J2932">
            <v>14655</v>
          </cell>
        </row>
        <row r="2933">
          <cell r="I2933">
            <v>-1</v>
          </cell>
          <cell r="J2933">
            <v>14660</v>
          </cell>
        </row>
        <row r="2934">
          <cell r="I2934">
            <v>-2</v>
          </cell>
          <cell r="J2934">
            <v>14665</v>
          </cell>
        </row>
        <row r="2935">
          <cell r="I2935">
            <v>-2</v>
          </cell>
          <cell r="J2935">
            <v>14670</v>
          </cell>
        </row>
        <row r="2936">
          <cell r="I2936">
            <v>1</v>
          </cell>
          <cell r="J2936">
            <v>14675</v>
          </cell>
        </row>
        <row r="2937">
          <cell r="I2937">
            <v>-2</v>
          </cell>
          <cell r="J2937">
            <v>14680</v>
          </cell>
        </row>
        <row r="2938">
          <cell r="I2938">
            <v>0</v>
          </cell>
          <cell r="J2938">
            <v>14685</v>
          </cell>
        </row>
        <row r="2939">
          <cell r="I2939">
            <v>1</v>
          </cell>
          <cell r="J2939">
            <v>14690</v>
          </cell>
        </row>
        <row r="2940">
          <cell r="I2940">
            <v>-1</v>
          </cell>
          <cell r="J2940">
            <v>14695</v>
          </cell>
        </row>
        <row r="2941">
          <cell r="I2941">
            <v>-3</v>
          </cell>
          <cell r="J2941">
            <v>14700</v>
          </cell>
        </row>
        <row r="2942">
          <cell r="I2942">
            <v>-7</v>
          </cell>
          <cell r="J2942">
            <v>14705</v>
          </cell>
        </row>
        <row r="2943">
          <cell r="I2943">
            <v>2</v>
          </cell>
          <cell r="J2943">
            <v>14710</v>
          </cell>
        </row>
        <row r="2944">
          <cell r="I2944">
            <v>-4</v>
          </cell>
          <cell r="J2944">
            <v>14715</v>
          </cell>
        </row>
        <row r="2945">
          <cell r="I2945">
            <v>-2</v>
          </cell>
          <cell r="J2945">
            <v>14720</v>
          </cell>
        </row>
        <row r="2946">
          <cell r="I2946">
            <v>1</v>
          </cell>
          <cell r="J2946">
            <v>14725</v>
          </cell>
        </row>
        <row r="2947">
          <cell r="I2947">
            <v>0</v>
          </cell>
          <cell r="J2947">
            <v>14730</v>
          </cell>
        </row>
        <row r="2948">
          <cell r="I2948">
            <v>0</v>
          </cell>
          <cell r="J2948">
            <v>14735</v>
          </cell>
        </row>
        <row r="2949">
          <cell r="I2949">
            <v>-1</v>
          </cell>
          <cell r="J2949">
            <v>14740</v>
          </cell>
        </row>
        <row r="2950">
          <cell r="I2950">
            <v>-1</v>
          </cell>
          <cell r="J2950">
            <v>14745</v>
          </cell>
        </row>
        <row r="2951">
          <cell r="I2951">
            <v>1</v>
          </cell>
          <cell r="J2951">
            <v>14750</v>
          </cell>
        </row>
        <row r="2952">
          <cell r="I2952">
            <v>-1</v>
          </cell>
          <cell r="J2952">
            <v>14755</v>
          </cell>
        </row>
        <row r="2953">
          <cell r="I2953">
            <v>4</v>
          </cell>
          <cell r="J2953">
            <v>14760</v>
          </cell>
        </row>
        <row r="2954">
          <cell r="I2954">
            <v>-4</v>
          </cell>
          <cell r="J2954">
            <v>14765</v>
          </cell>
        </row>
        <row r="2955">
          <cell r="I2955">
            <v>-4</v>
          </cell>
          <cell r="J2955">
            <v>14770</v>
          </cell>
        </row>
        <row r="2956">
          <cell r="I2956">
            <v>1</v>
          </cell>
          <cell r="J2956">
            <v>14775</v>
          </cell>
        </row>
        <row r="2957">
          <cell r="I2957">
            <v>-3</v>
          </cell>
          <cell r="J2957">
            <v>14780</v>
          </cell>
        </row>
        <row r="2958">
          <cell r="I2958">
            <v>1</v>
          </cell>
          <cell r="J2958">
            <v>14785</v>
          </cell>
        </row>
        <row r="2959">
          <cell r="I2959">
            <v>-9</v>
          </cell>
          <cell r="J2959">
            <v>14790</v>
          </cell>
        </row>
        <row r="2960">
          <cell r="I2960">
            <v>-2</v>
          </cell>
          <cell r="J2960">
            <v>14795</v>
          </cell>
        </row>
        <row r="2961">
          <cell r="I2961">
            <v>0</v>
          </cell>
          <cell r="J2961">
            <v>14800</v>
          </cell>
        </row>
        <row r="2962">
          <cell r="I2962">
            <v>1</v>
          </cell>
          <cell r="J2962">
            <v>14805</v>
          </cell>
        </row>
        <row r="2963">
          <cell r="I2963">
            <v>0</v>
          </cell>
          <cell r="J2963">
            <v>14810</v>
          </cell>
        </row>
        <row r="2964">
          <cell r="I2964">
            <v>0</v>
          </cell>
          <cell r="J2964">
            <v>14815</v>
          </cell>
        </row>
        <row r="2965">
          <cell r="I2965">
            <v>-4</v>
          </cell>
          <cell r="J2965">
            <v>14820</v>
          </cell>
        </row>
        <row r="2966">
          <cell r="I2966">
            <v>1</v>
          </cell>
          <cell r="J2966">
            <v>14825</v>
          </cell>
        </row>
        <row r="2967">
          <cell r="I2967">
            <v>4</v>
          </cell>
          <cell r="J2967">
            <v>14830</v>
          </cell>
        </row>
        <row r="2968">
          <cell r="I2968">
            <v>-1</v>
          </cell>
          <cell r="J2968">
            <v>14835</v>
          </cell>
        </row>
        <row r="2969">
          <cell r="I2969">
            <v>3</v>
          </cell>
          <cell r="J2969">
            <v>14840</v>
          </cell>
        </row>
        <row r="2970">
          <cell r="I2970">
            <v>2</v>
          </cell>
          <cell r="J2970">
            <v>14845</v>
          </cell>
        </row>
        <row r="2971">
          <cell r="I2971">
            <v>-3</v>
          </cell>
          <cell r="J2971">
            <v>14850</v>
          </cell>
        </row>
        <row r="2972">
          <cell r="I2972">
            <v>-1</v>
          </cell>
          <cell r="J2972">
            <v>14855</v>
          </cell>
        </row>
        <row r="2973">
          <cell r="I2973">
            <v>3</v>
          </cell>
          <cell r="J2973">
            <v>14860</v>
          </cell>
        </row>
        <row r="2974">
          <cell r="I2974">
            <v>-12</v>
          </cell>
          <cell r="J2974">
            <v>14865</v>
          </cell>
        </row>
        <row r="2975">
          <cell r="I2975">
            <v>0</v>
          </cell>
          <cell r="J2975">
            <v>14870</v>
          </cell>
        </row>
        <row r="2976">
          <cell r="I2976">
            <v>-3</v>
          </cell>
          <cell r="J2976">
            <v>14875</v>
          </cell>
        </row>
        <row r="2977">
          <cell r="I2977">
            <v>-11</v>
          </cell>
          <cell r="J2977">
            <v>14880</v>
          </cell>
        </row>
        <row r="2978">
          <cell r="I2978">
            <v>2</v>
          </cell>
          <cell r="J2978">
            <v>14885</v>
          </cell>
        </row>
        <row r="2979">
          <cell r="I2979">
            <v>3</v>
          </cell>
          <cell r="J2979">
            <v>14890</v>
          </cell>
        </row>
        <row r="2980">
          <cell r="I2980">
            <v>-3</v>
          </cell>
          <cell r="J2980">
            <v>14895</v>
          </cell>
        </row>
        <row r="2981">
          <cell r="I2981">
            <v>-2</v>
          </cell>
          <cell r="J2981">
            <v>14900</v>
          </cell>
        </row>
        <row r="2982">
          <cell r="I2982">
            <v>0</v>
          </cell>
          <cell r="J2982">
            <v>14905</v>
          </cell>
        </row>
        <row r="2983">
          <cell r="I2983">
            <v>2</v>
          </cell>
          <cell r="J2983">
            <v>14910</v>
          </cell>
        </row>
        <row r="2984">
          <cell r="I2984">
            <v>5</v>
          </cell>
          <cell r="J2984">
            <v>14915</v>
          </cell>
        </row>
        <row r="2985">
          <cell r="I2985">
            <v>0</v>
          </cell>
          <cell r="J2985">
            <v>14920</v>
          </cell>
        </row>
        <row r="2986">
          <cell r="I2986">
            <v>0</v>
          </cell>
          <cell r="J2986">
            <v>14925</v>
          </cell>
        </row>
        <row r="2987">
          <cell r="I2987">
            <v>-9</v>
          </cell>
          <cell r="J2987">
            <v>14930</v>
          </cell>
        </row>
        <row r="2988">
          <cell r="I2988">
            <v>-1</v>
          </cell>
          <cell r="J2988">
            <v>14935</v>
          </cell>
        </row>
        <row r="2989">
          <cell r="I2989">
            <v>4</v>
          </cell>
          <cell r="J2989">
            <v>14940</v>
          </cell>
        </row>
        <row r="2990">
          <cell r="I2990">
            <v>-1</v>
          </cell>
          <cell r="J2990">
            <v>14945</v>
          </cell>
        </row>
        <row r="2991">
          <cell r="I2991">
            <v>-6</v>
          </cell>
          <cell r="J2991">
            <v>14950</v>
          </cell>
        </row>
        <row r="2992">
          <cell r="I2992">
            <v>-1</v>
          </cell>
          <cell r="J2992">
            <v>14955</v>
          </cell>
        </row>
        <row r="2993">
          <cell r="I2993">
            <v>-3</v>
          </cell>
          <cell r="J2993">
            <v>14960</v>
          </cell>
        </row>
        <row r="2994">
          <cell r="I2994">
            <v>3</v>
          </cell>
          <cell r="J2994">
            <v>14965</v>
          </cell>
        </row>
        <row r="2995">
          <cell r="I2995">
            <v>3</v>
          </cell>
          <cell r="J2995">
            <v>14970</v>
          </cell>
        </row>
        <row r="2996">
          <cell r="I2996">
            <v>-1</v>
          </cell>
          <cell r="J2996">
            <v>14975</v>
          </cell>
        </row>
        <row r="2997">
          <cell r="I2997">
            <v>1</v>
          </cell>
          <cell r="J2997">
            <v>14980</v>
          </cell>
        </row>
        <row r="2998">
          <cell r="I2998">
            <v>-5</v>
          </cell>
          <cell r="J2998">
            <v>14985</v>
          </cell>
        </row>
        <row r="2999">
          <cell r="I2999">
            <v>2</v>
          </cell>
          <cell r="J2999">
            <v>14990</v>
          </cell>
        </row>
        <row r="3000">
          <cell r="I3000">
            <v>-5</v>
          </cell>
          <cell r="J3000">
            <v>14995</v>
          </cell>
        </row>
        <row r="3001">
          <cell r="I3001">
            <v>0</v>
          </cell>
          <cell r="J3001">
            <v>15000</v>
          </cell>
        </row>
        <row r="3002">
          <cell r="I3002">
            <v>-1</v>
          </cell>
          <cell r="J3002">
            <v>15005</v>
          </cell>
        </row>
        <row r="3003">
          <cell r="I3003">
            <v>-1</v>
          </cell>
          <cell r="J3003">
            <v>15010</v>
          </cell>
        </row>
        <row r="3004">
          <cell r="I3004">
            <v>0</v>
          </cell>
          <cell r="J3004">
            <v>15015</v>
          </cell>
        </row>
        <row r="3005">
          <cell r="I3005">
            <v>2</v>
          </cell>
          <cell r="J3005">
            <v>15020</v>
          </cell>
        </row>
        <row r="3006">
          <cell r="I3006">
            <v>2</v>
          </cell>
          <cell r="J3006">
            <v>15025</v>
          </cell>
        </row>
        <row r="3007">
          <cell r="I3007">
            <v>1</v>
          </cell>
          <cell r="J3007">
            <v>15030</v>
          </cell>
        </row>
        <row r="3008">
          <cell r="I3008">
            <v>1</v>
          </cell>
          <cell r="J3008">
            <v>15035</v>
          </cell>
        </row>
        <row r="3009">
          <cell r="I3009">
            <v>0</v>
          </cell>
          <cell r="J3009">
            <v>15040</v>
          </cell>
        </row>
        <row r="3010">
          <cell r="I3010">
            <v>-2</v>
          </cell>
          <cell r="J3010">
            <v>15045</v>
          </cell>
        </row>
        <row r="3011">
          <cell r="I3011">
            <v>8</v>
          </cell>
          <cell r="J3011">
            <v>15050</v>
          </cell>
        </row>
        <row r="3012">
          <cell r="I3012">
            <v>4</v>
          </cell>
          <cell r="J3012">
            <v>15055</v>
          </cell>
        </row>
        <row r="3013">
          <cell r="I3013">
            <v>-8</v>
          </cell>
          <cell r="J3013">
            <v>15060</v>
          </cell>
        </row>
        <row r="3014">
          <cell r="I3014">
            <v>0</v>
          </cell>
          <cell r="J3014">
            <v>15065</v>
          </cell>
        </row>
        <row r="3015">
          <cell r="I3015">
            <v>-1</v>
          </cell>
          <cell r="J3015">
            <v>15070</v>
          </cell>
        </row>
        <row r="3016">
          <cell r="I3016">
            <v>-4</v>
          </cell>
          <cell r="J3016">
            <v>15075</v>
          </cell>
        </row>
        <row r="3017">
          <cell r="I3017">
            <v>1</v>
          </cell>
          <cell r="J3017">
            <v>15080</v>
          </cell>
        </row>
        <row r="3018">
          <cell r="I3018">
            <v>-1</v>
          </cell>
          <cell r="J3018">
            <v>15085</v>
          </cell>
        </row>
        <row r="3019">
          <cell r="I3019">
            <v>-3</v>
          </cell>
          <cell r="J3019">
            <v>15090</v>
          </cell>
        </row>
        <row r="3020">
          <cell r="I3020">
            <v>-3</v>
          </cell>
          <cell r="J3020">
            <v>15095</v>
          </cell>
        </row>
        <row r="3021">
          <cell r="I3021">
            <v>1</v>
          </cell>
          <cell r="J3021">
            <v>15100</v>
          </cell>
        </row>
        <row r="3022">
          <cell r="I3022">
            <v>2</v>
          </cell>
          <cell r="J3022">
            <v>15105</v>
          </cell>
        </row>
        <row r="3023">
          <cell r="I3023">
            <v>-1</v>
          </cell>
          <cell r="J3023">
            <v>15110</v>
          </cell>
        </row>
        <row r="3024">
          <cell r="I3024">
            <v>-1</v>
          </cell>
          <cell r="J3024">
            <v>15115</v>
          </cell>
        </row>
        <row r="3025">
          <cell r="I3025">
            <v>1</v>
          </cell>
          <cell r="J3025">
            <v>15120</v>
          </cell>
        </row>
        <row r="3026">
          <cell r="I3026">
            <v>-2</v>
          </cell>
          <cell r="J3026">
            <v>15125</v>
          </cell>
        </row>
        <row r="3027">
          <cell r="I3027">
            <v>2</v>
          </cell>
          <cell r="J3027">
            <v>15130</v>
          </cell>
        </row>
        <row r="3028">
          <cell r="I3028">
            <v>-7</v>
          </cell>
          <cell r="J3028">
            <v>15135</v>
          </cell>
        </row>
        <row r="3029">
          <cell r="I3029">
            <v>1</v>
          </cell>
          <cell r="J3029">
            <v>15140</v>
          </cell>
        </row>
        <row r="3030">
          <cell r="I3030">
            <v>-1</v>
          </cell>
          <cell r="J3030">
            <v>15145</v>
          </cell>
        </row>
        <row r="3031">
          <cell r="I3031">
            <v>-4</v>
          </cell>
          <cell r="J3031">
            <v>15150</v>
          </cell>
        </row>
        <row r="3032">
          <cell r="I3032">
            <v>-2</v>
          </cell>
          <cell r="J3032">
            <v>15155</v>
          </cell>
        </row>
        <row r="3033">
          <cell r="I3033">
            <v>-3</v>
          </cell>
          <cell r="J3033">
            <v>15160</v>
          </cell>
        </row>
        <row r="3034">
          <cell r="I3034">
            <v>-3</v>
          </cell>
          <cell r="J3034">
            <v>15165</v>
          </cell>
        </row>
        <row r="3035">
          <cell r="I3035">
            <v>-1</v>
          </cell>
          <cell r="J3035">
            <v>15170</v>
          </cell>
        </row>
        <row r="3036">
          <cell r="I3036">
            <v>-2</v>
          </cell>
          <cell r="J3036">
            <v>15175</v>
          </cell>
        </row>
        <row r="3037">
          <cell r="I3037">
            <v>-13</v>
          </cell>
          <cell r="J3037">
            <v>15180</v>
          </cell>
        </row>
        <row r="3038">
          <cell r="I3038">
            <v>-1</v>
          </cell>
          <cell r="J3038">
            <v>15185</v>
          </cell>
        </row>
        <row r="3039">
          <cell r="I3039">
            <v>-3</v>
          </cell>
          <cell r="J3039">
            <v>15190</v>
          </cell>
        </row>
        <row r="3040">
          <cell r="I3040">
            <v>4</v>
          </cell>
          <cell r="J3040">
            <v>15195</v>
          </cell>
        </row>
        <row r="3041">
          <cell r="I3041">
            <v>1</v>
          </cell>
          <cell r="J3041">
            <v>15200</v>
          </cell>
        </row>
        <row r="3042">
          <cell r="I3042">
            <v>1</v>
          </cell>
          <cell r="J3042">
            <v>15205</v>
          </cell>
        </row>
        <row r="3043">
          <cell r="I3043">
            <v>-3</v>
          </cell>
          <cell r="J3043">
            <v>15210</v>
          </cell>
        </row>
        <row r="3044">
          <cell r="I3044">
            <v>-1</v>
          </cell>
          <cell r="J3044">
            <v>15215</v>
          </cell>
        </row>
        <row r="3045">
          <cell r="I3045">
            <v>4</v>
          </cell>
          <cell r="J3045">
            <v>15220</v>
          </cell>
        </row>
        <row r="3046">
          <cell r="I3046">
            <v>5</v>
          </cell>
          <cell r="J3046">
            <v>15225</v>
          </cell>
        </row>
        <row r="3047">
          <cell r="I3047">
            <v>0</v>
          </cell>
          <cell r="J3047">
            <v>15230</v>
          </cell>
        </row>
        <row r="3048">
          <cell r="I3048">
            <v>1</v>
          </cell>
          <cell r="J3048">
            <v>15235</v>
          </cell>
        </row>
        <row r="3049">
          <cell r="I3049">
            <v>1</v>
          </cell>
          <cell r="J3049">
            <v>15240</v>
          </cell>
        </row>
        <row r="3050">
          <cell r="I3050">
            <v>4</v>
          </cell>
          <cell r="J3050">
            <v>15245</v>
          </cell>
        </row>
        <row r="3051">
          <cell r="I3051">
            <v>-2</v>
          </cell>
          <cell r="J3051">
            <v>15250</v>
          </cell>
        </row>
        <row r="3052">
          <cell r="I3052">
            <v>-1</v>
          </cell>
          <cell r="J3052">
            <v>15255</v>
          </cell>
        </row>
        <row r="3053">
          <cell r="I3053">
            <v>-3</v>
          </cell>
          <cell r="J3053">
            <v>15260</v>
          </cell>
        </row>
        <row r="3054">
          <cell r="I3054">
            <v>-4</v>
          </cell>
          <cell r="J3054">
            <v>15265</v>
          </cell>
        </row>
        <row r="3055">
          <cell r="I3055">
            <v>0</v>
          </cell>
          <cell r="J3055">
            <v>15270</v>
          </cell>
        </row>
        <row r="3056">
          <cell r="I3056">
            <v>-1</v>
          </cell>
          <cell r="J3056">
            <v>15275</v>
          </cell>
        </row>
        <row r="3057">
          <cell r="I3057">
            <v>5</v>
          </cell>
          <cell r="J3057">
            <v>15280</v>
          </cell>
        </row>
        <row r="3058">
          <cell r="I3058">
            <v>-5</v>
          </cell>
          <cell r="J3058">
            <v>15285</v>
          </cell>
        </row>
        <row r="3059">
          <cell r="I3059">
            <v>-1</v>
          </cell>
          <cell r="J3059">
            <v>15290</v>
          </cell>
        </row>
        <row r="3060">
          <cell r="I3060">
            <v>2</v>
          </cell>
          <cell r="J3060">
            <v>15295</v>
          </cell>
        </row>
        <row r="3061">
          <cell r="I3061">
            <v>-4</v>
          </cell>
          <cell r="J3061">
            <v>15300</v>
          </cell>
        </row>
        <row r="3062">
          <cell r="I3062">
            <v>-2</v>
          </cell>
          <cell r="J3062">
            <v>15305</v>
          </cell>
        </row>
        <row r="3063">
          <cell r="I3063">
            <v>-2</v>
          </cell>
          <cell r="J3063">
            <v>15310</v>
          </cell>
        </row>
        <row r="3064">
          <cell r="I3064">
            <v>-1</v>
          </cell>
          <cell r="J3064">
            <v>15315</v>
          </cell>
        </row>
        <row r="3065">
          <cell r="I3065">
            <v>-4</v>
          </cell>
          <cell r="J3065">
            <v>15320</v>
          </cell>
        </row>
        <row r="3066">
          <cell r="I3066">
            <v>-2</v>
          </cell>
          <cell r="J3066">
            <v>15325</v>
          </cell>
        </row>
        <row r="3067">
          <cell r="I3067">
            <v>2</v>
          </cell>
          <cell r="J3067">
            <v>15330</v>
          </cell>
        </row>
        <row r="3068">
          <cell r="I3068">
            <v>-3</v>
          </cell>
          <cell r="J3068">
            <v>15335</v>
          </cell>
        </row>
        <row r="3069">
          <cell r="I3069">
            <v>-1</v>
          </cell>
          <cell r="J3069">
            <v>15340</v>
          </cell>
        </row>
        <row r="3070">
          <cell r="I3070">
            <v>2</v>
          </cell>
          <cell r="J3070">
            <v>15345</v>
          </cell>
        </row>
        <row r="3071">
          <cell r="I3071">
            <v>-3</v>
          </cell>
          <cell r="J3071">
            <v>15350</v>
          </cell>
        </row>
        <row r="3072">
          <cell r="I3072">
            <v>-5</v>
          </cell>
          <cell r="J3072">
            <v>15355</v>
          </cell>
        </row>
        <row r="3073">
          <cell r="I3073">
            <v>5</v>
          </cell>
          <cell r="J3073">
            <v>15360</v>
          </cell>
        </row>
        <row r="3074">
          <cell r="I3074">
            <v>0</v>
          </cell>
          <cell r="J3074">
            <v>15365</v>
          </cell>
        </row>
        <row r="3075">
          <cell r="I3075">
            <v>2</v>
          </cell>
          <cell r="J3075">
            <v>15370</v>
          </cell>
        </row>
        <row r="3076">
          <cell r="I3076">
            <v>3</v>
          </cell>
          <cell r="J3076">
            <v>15375</v>
          </cell>
        </row>
        <row r="3077">
          <cell r="I3077">
            <v>-2</v>
          </cell>
          <cell r="J3077">
            <v>15380</v>
          </cell>
        </row>
        <row r="3078">
          <cell r="I3078">
            <v>-1</v>
          </cell>
          <cell r="J3078">
            <v>15385</v>
          </cell>
        </row>
        <row r="3079">
          <cell r="I3079">
            <v>-3</v>
          </cell>
          <cell r="J3079">
            <v>15390</v>
          </cell>
        </row>
        <row r="3080">
          <cell r="I3080">
            <v>0</v>
          </cell>
          <cell r="J3080">
            <v>15395</v>
          </cell>
        </row>
        <row r="3081">
          <cell r="I3081">
            <v>2</v>
          </cell>
          <cell r="J3081">
            <v>15400</v>
          </cell>
        </row>
        <row r="3082">
          <cell r="I3082">
            <v>0</v>
          </cell>
          <cell r="J3082">
            <v>15405</v>
          </cell>
        </row>
        <row r="3083">
          <cell r="I3083">
            <v>-5</v>
          </cell>
          <cell r="J3083">
            <v>15410</v>
          </cell>
        </row>
        <row r="3084">
          <cell r="I3084">
            <v>0</v>
          </cell>
          <cell r="J3084">
            <v>15415</v>
          </cell>
        </row>
        <row r="3085">
          <cell r="I3085">
            <v>-2</v>
          </cell>
          <cell r="J3085">
            <v>15420</v>
          </cell>
        </row>
        <row r="3086">
          <cell r="I3086">
            <v>1</v>
          </cell>
          <cell r="J3086">
            <v>15425</v>
          </cell>
        </row>
        <row r="3087">
          <cell r="I3087">
            <v>-2</v>
          </cell>
          <cell r="J3087">
            <v>15430</v>
          </cell>
        </row>
        <row r="3088">
          <cell r="I3088">
            <v>-8</v>
          </cell>
          <cell r="J3088">
            <v>15435</v>
          </cell>
        </row>
        <row r="3089">
          <cell r="I3089">
            <v>1</v>
          </cell>
          <cell r="J3089">
            <v>15440</v>
          </cell>
        </row>
        <row r="3090">
          <cell r="I3090">
            <v>3</v>
          </cell>
          <cell r="J3090">
            <v>15445</v>
          </cell>
        </row>
        <row r="3091">
          <cell r="I3091">
            <v>-6</v>
          </cell>
          <cell r="J3091">
            <v>15450</v>
          </cell>
        </row>
        <row r="3092">
          <cell r="I3092">
            <v>-2</v>
          </cell>
          <cell r="J3092">
            <v>15455</v>
          </cell>
        </row>
        <row r="3093">
          <cell r="I3093">
            <v>-2</v>
          </cell>
          <cell r="J3093">
            <v>15460</v>
          </cell>
        </row>
        <row r="3094">
          <cell r="I3094">
            <v>2</v>
          </cell>
          <cell r="J3094">
            <v>15465</v>
          </cell>
        </row>
        <row r="3095">
          <cell r="I3095">
            <v>1</v>
          </cell>
          <cell r="J3095">
            <v>15470</v>
          </cell>
        </row>
        <row r="3096">
          <cell r="I3096">
            <v>1</v>
          </cell>
          <cell r="J3096">
            <v>15475</v>
          </cell>
        </row>
        <row r="3097">
          <cell r="I3097">
            <v>0</v>
          </cell>
          <cell r="J3097">
            <v>15480</v>
          </cell>
        </row>
        <row r="3098">
          <cell r="I3098">
            <v>-2</v>
          </cell>
          <cell r="J3098">
            <v>15485</v>
          </cell>
        </row>
        <row r="3099">
          <cell r="I3099">
            <v>1</v>
          </cell>
          <cell r="J3099">
            <v>15490</v>
          </cell>
        </row>
        <row r="3100">
          <cell r="I3100">
            <v>-2</v>
          </cell>
          <cell r="J3100">
            <v>15495</v>
          </cell>
        </row>
        <row r="3101">
          <cell r="I3101">
            <v>2</v>
          </cell>
          <cell r="J3101">
            <v>15500</v>
          </cell>
        </row>
        <row r="3102">
          <cell r="I3102">
            <v>-4</v>
          </cell>
          <cell r="J3102">
            <v>15505</v>
          </cell>
        </row>
        <row r="3103">
          <cell r="I3103">
            <v>7</v>
          </cell>
          <cell r="J3103">
            <v>15510</v>
          </cell>
        </row>
        <row r="3104">
          <cell r="I3104">
            <v>-7</v>
          </cell>
          <cell r="J3104">
            <v>15515</v>
          </cell>
        </row>
        <row r="3105">
          <cell r="I3105">
            <v>-11</v>
          </cell>
          <cell r="J3105">
            <v>15520</v>
          </cell>
        </row>
        <row r="3106">
          <cell r="I3106">
            <v>1</v>
          </cell>
          <cell r="J3106">
            <v>15525</v>
          </cell>
        </row>
        <row r="3107">
          <cell r="I3107">
            <v>3</v>
          </cell>
          <cell r="J3107">
            <v>15530</v>
          </cell>
        </row>
        <row r="3108">
          <cell r="I3108">
            <v>2</v>
          </cell>
          <cell r="J3108">
            <v>15535</v>
          </cell>
        </row>
        <row r="3109">
          <cell r="I3109">
            <v>-3</v>
          </cell>
          <cell r="J3109">
            <v>15540</v>
          </cell>
        </row>
        <row r="3110">
          <cell r="I3110">
            <v>0</v>
          </cell>
          <cell r="J3110">
            <v>15545</v>
          </cell>
        </row>
        <row r="3111">
          <cell r="I3111">
            <v>-5</v>
          </cell>
          <cell r="J3111">
            <v>15550</v>
          </cell>
        </row>
        <row r="3112">
          <cell r="I3112">
            <v>8</v>
          </cell>
          <cell r="J3112">
            <v>15555</v>
          </cell>
        </row>
        <row r="3113">
          <cell r="I3113">
            <v>1</v>
          </cell>
          <cell r="J3113">
            <v>15560</v>
          </cell>
        </row>
        <row r="3114">
          <cell r="I3114">
            <v>-1</v>
          </cell>
          <cell r="J3114">
            <v>15565</v>
          </cell>
        </row>
        <row r="3115">
          <cell r="I3115">
            <v>0</v>
          </cell>
          <cell r="J3115">
            <v>15570</v>
          </cell>
        </row>
        <row r="3116">
          <cell r="I3116">
            <v>1</v>
          </cell>
          <cell r="J3116">
            <v>15575</v>
          </cell>
        </row>
        <row r="3117">
          <cell r="I3117">
            <v>5</v>
          </cell>
          <cell r="J3117">
            <v>15580</v>
          </cell>
        </row>
        <row r="3118">
          <cell r="I3118">
            <v>2</v>
          </cell>
          <cell r="J3118">
            <v>15585</v>
          </cell>
        </row>
        <row r="3119">
          <cell r="I3119">
            <v>-1</v>
          </cell>
          <cell r="J3119">
            <v>15590</v>
          </cell>
        </row>
        <row r="3120">
          <cell r="I3120">
            <v>-2</v>
          </cell>
          <cell r="J3120">
            <v>15595</v>
          </cell>
        </row>
        <row r="3121">
          <cell r="I3121">
            <v>0</v>
          </cell>
          <cell r="J3121">
            <v>15600</v>
          </cell>
        </row>
        <row r="3122">
          <cell r="I3122">
            <v>-11</v>
          </cell>
          <cell r="J3122">
            <v>15605</v>
          </cell>
        </row>
        <row r="3123">
          <cell r="I3123">
            <v>0</v>
          </cell>
          <cell r="J3123">
            <v>15610</v>
          </cell>
        </row>
        <row r="3124">
          <cell r="I3124">
            <v>-4</v>
          </cell>
          <cell r="J3124">
            <v>15615</v>
          </cell>
        </row>
        <row r="3125">
          <cell r="I3125">
            <v>-6</v>
          </cell>
          <cell r="J3125">
            <v>15620</v>
          </cell>
        </row>
        <row r="3126">
          <cell r="I3126">
            <v>-5</v>
          </cell>
          <cell r="J3126">
            <v>15625</v>
          </cell>
        </row>
        <row r="3127">
          <cell r="I3127">
            <v>3</v>
          </cell>
          <cell r="J3127">
            <v>15630</v>
          </cell>
        </row>
        <row r="3128">
          <cell r="I3128">
            <v>-4</v>
          </cell>
          <cell r="J3128">
            <v>15635</v>
          </cell>
        </row>
        <row r="3129">
          <cell r="I3129">
            <v>1</v>
          </cell>
          <cell r="J3129">
            <v>15640</v>
          </cell>
        </row>
        <row r="3130">
          <cell r="I3130">
            <v>1</v>
          </cell>
          <cell r="J3130">
            <v>15645</v>
          </cell>
        </row>
        <row r="3131">
          <cell r="I3131">
            <v>-2</v>
          </cell>
          <cell r="J3131">
            <v>15650</v>
          </cell>
        </row>
        <row r="3132">
          <cell r="I3132">
            <v>5</v>
          </cell>
          <cell r="J3132">
            <v>15655</v>
          </cell>
        </row>
        <row r="3133">
          <cell r="I3133">
            <v>1</v>
          </cell>
          <cell r="J3133">
            <v>15660</v>
          </cell>
        </row>
        <row r="3134">
          <cell r="I3134">
            <v>1</v>
          </cell>
          <cell r="J3134">
            <v>15665</v>
          </cell>
        </row>
        <row r="3135">
          <cell r="I3135">
            <v>-2</v>
          </cell>
          <cell r="J3135">
            <v>15670</v>
          </cell>
        </row>
        <row r="3136">
          <cell r="I3136">
            <v>0</v>
          </cell>
          <cell r="J3136">
            <v>15675</v>
          </cell>
        </row>
        <row r="3137">
          <cell r="I3137">
            <v>-1</v>
          </cell>
          <cell r="J3137">
            <v>15680</v>
          </cell>
        </row>
        <row r="3138">
          <cell r="I3138">
            <v>4</v>
          </cell>
          <cell r="J3138">
            <v>15685</v>
          </cell>
        </row>
        <row r="3139">
          <cell r="I3139">
            <v>6</v>
          </cell>
          <cell r="J3139">
            <v>15690</v>
          </cell>
        </row>
        <row r="3140">
          <cell r="I3140">
            <v>3</v>
          </cell>
          <cell r="J3140">
            <v>15695</v>
          </cell>
        </row>
        <row r="3141">
          <cell r="I3141">
            <v>1</v>
          </cell>
          <cell r="J3141">
            <v>15700</v>
          </cell>
        </row>
        <row r="3142">
          <cell r="I3142">
            <v>-1</v>
          </cell>
          <cell r="J3142">
            <v>15705</v>
          </cell>
        </row>
        <row r="3143">
          <cell r="I3143">
            <v>0</v>
          </cell>
          <cell r="J3143">
            <v>15710</v>
          </cell>
        </row>
        <row r="3144">
          <cell r="I3144">
            <v>1</v>
          </cell>
          <cell r="J3144">
            <v>15715</v>
          </cell>
        </row>
        <row r="3145">
          <cell r="I3145">
            <v>-4</v>
          </cell>
          <cell r="J3145">
            <v>15720</v>
          </cell>
        </row>
        <row r="3146">
          <cell r="I3146">
            <v>-2</v>
          </cell>
          <cell r="J3146">
            <v>15725</v>
          </cell>
        </row>
        <row r="3147">
          <cell r="I3147">
            <v>-3</v>
          </cell>
          <cell r="J3147">
            <v>15730</v>
          </cell>
        </row>
        <row r="3148">
          <cell r="I3148">
            <v>-13</v>
          </cell>
          <cell r="J3148">
            <v>15735</v>
          </cell>
        </row>
        <row r="3149">
          <cell r="I3149">
            <v>-1</v>
          </cell>
          <cell r="J3149">
            <v>15740</v>
          </cell>
        </row>
        <row r="3150">
          <cell r="I3150">
            <v>1</v>
          </cell>
          <cell r="J3150">
            <v>15745</v>
          </cell>
        </row>
        <row r="3151">
          <cell r="I3151">
            <v>-1</v>
          </cell>
          <cell r="J3151">
            <v>15750</v>
          </cell>
        </row>
        <row r="3152">
          <cell r="I3152">
            <v>-2</v>
          </cell>
          <cell r="J3152">
            <v>15755</v>
          </cell>
        </row>
        <row r="3153">
          <cell r="I3153">
            <v>1</v>
          </cell>
          <cell r="J3153">
            <v>15760</v>
          </cell>
        </row>
        <row r="3154">
          <cell r="I3154">
            <v>-1</v>
          </cell>
          <cell r="J3154">
            <v>15765</v>
          </cell>
        </row>
        <row r="3155">
          <cell r="I3155">
            <v>-3</v>
          </cell>
          <cell r="J3155">
            <v>15770</v>
          </cell>
        </row>
        <row r="3156">
          <cell r="I3156">
            <v>2</v>
          </cell>
          <cell r="J3156">
            <v>15775</v>
          </cell>
        </row>
        <row r="3157">
          <cell r="I3157">
            <v>-2</v>
          </cell>
          <cell r="J3157">
            <v>15780</v>
          </cell>
        </row>
        <row r="3158">
          <cell r="I3158">
            <v>1</v>
          </cell>
          <cell r="J3158">
            <v>15785</v>
          </cell>
        </row>
        <row r="3159">
          <cell r="I3159">
            <v>-3</v>
          </cell>
          <cell r="J3159">
            <v>15790</v>
          </cell>
        </row>
        <row r="3160">
          <cell r="I3160">
            <v>-2</v>
          </cell>
          <cell r="J3160">
            <v>15795</v>
          </cell>
        </row>
        <row r="3161">
          <cell r="I3161">
            <v>3</v>
          </cell>
          <cell r="J3161">
            <v>15800</v>
          </cell>
        </row>
        <row r="3162">
          <cell r="I3162">
            <v>-6</v>
          </cell>
          <cell r="J3162">
            <v>15805</v>
          </cell>
        </row>
        <row r="3163">
          <cell r="I3163">
            <v>5</v>
          </cell>
          <cell r="J3163">
            <v>15810</v>
          </cell>
        </row>
        <row r="3164">
          <cell r="I3164">
            <v>0</v>
          </cell>
          <cell r="J3164">
            <v>15815</v>
          </cell>
        </row>
        <row r="3165">
          <cell r="I3165">
            <v>0</v>
          </cell>
          <cell r="J3165">
            <v>15820</v>
          </cell>
        </row>
        <row r="3166">
          <cell r="I3166">
            <v>-18</v>
          </cell>
          <cell r="J3166">
            <v>15825</v>
          </cell>
        </row>
        <row r="3167">
          <cell r="I3167">
            <v>10</v>
          </cell>
          <cell r="J3167">
            <v>15830</v>
          </cell>
        </row>
        <row r="3168">
          <cell r="I3168">
            <v>-10</v>
          </cell>
          <cell r="J3168">
            <v>15835</v>
          </cell>
        </row>
        <row r="3169">
          <cell r="I3169">
            <v>9</v>
          </cell>
          <cell r="J3169">
            <v>15840</v>
          </cell>
        </row>
        <row r="3170">
          <cell r="I3170">
            <v>6</v>
          </cell>
          <cell r="J3170">
            <v>15845</v>
          </cell>
        </row>
        <row r="3171">
          <cell r="I3171">
            <v>-3</v>
          </cell>
          <cell r="J3171">
            <v>15850</v>
          </cell>
        </row>
        <row r="3172">
          <cell r="I3172">
            <v>-13</v>
          </cell>
          <cell r="J3172">
            <v>15855</v>
          </cell>
        </row>
        <row r="3173">
          <cell r="I3173">
            <v>3</v>
          </cell>
          <cell r="J3173">
            <v>15860</v>
          </cell>
        </row>
        <row r="3174">
          <cell r="I3174">
            <v>0</v>
          </cell>
          <cell r="J3174">
            <v>15865</v>
          </cell>
        </row>
        <row r="3175">
          <cell r="I3175">
            <v>-13</v>
          </cell>
          <cell r="J3175">
            <v>15870</v>
          </cell>
        </row>
        <row r="3176">
          <cell r="I3176">
            <v>23</v>
          </cell>
          <cell r="J3176">
            <v>15875</v>
          </cell>
        </row>
        <row r="3177">
          <cell r="I3177">
            <v>-29</v>
          </cell>
          <cell r="J3177">
            <v>15880</v>
          </cell>
        </row>
        <row r="3178">
          <cell r="I3178">
            <v>3</v>
          </cell>
          <cell r="J3178">
            <v>15885</v>
          </cell>
        </row>
        <row r="3179">
          <cell r="I3179">
            <v>-10</v>
          </cell>
          <cell r="J3179">
            <v>15890</v>
          </cell>
        </row>
        <row r="3180">
          <cell r="I3180">
            <v>13</v>
          </cell>
          <cell r="J3180">
            <v>15895</v>
          </cell>
        </row>
        <row r="3181">
          <cell r="I3181">
            <v>-12</v>
          </cell>
          <cell r="J3181">
            <v>15900</v>
          </cell>
        </row>
        <row r="3182">
          <cell r="I3182">
            <v>3</v>
          </cell>
          <cell r="J3182">
            <v>15905</v>
          </cell>
        </row>
        <row r="3183">
          <cell r="I3183">
            <v>-5</v>
          </cell>
          <cell r="J3183">
            <v>15910</v>
          </cell>
        </row>
        <row r="3184">
          <cell r="I3184">
            <v>-8</v>
          </cell>
          <cell r="J3184">
            <v>15915</v>
          </cell>
        </row>
        <row r="3185">
          <cell r="I3185">
            <v>-5</v>
          </cell>
          <cell r="J3185">
            <v>15920</v>
          </cell>
        </row>
        <row r="3186">
          <cell r="I3186">
            <v>1</v>
          </cell>
          <cell r="J3186">
            <v>15925</v>
          </cell>
        </row>
        <row r="3187">
          <cell r="I3187">
            <v>3</v>
          </cell>
          <cell r="J3187">
            <v>15930</v>
          </cell>
        </row>
        <row r="3188">
          <cell r="I3188">
            <v>-7</v>
          </cell>
          <cell r="J3188">
            <v>15935</v>
          </cell>
        </row>
        <row r="3189">
          <cell r="I3189">
            <v>3</v>
          </cell>
          <cell r="J3189">
            <v>15940</v>
          </cell>
        </row>
        <row r="3190">
          <cell r="I3190">
            <v>4</v>
          </cell>
          <cell r="J3190">
            <v>15945</v>
          </cell>
        </row>
        <row r="3191">
          <cell r="I3191">
            <v>5</v>
          </cell>
          <cell r="J3191">
            <v>15950</v>
          </cell>
        </row>
        <row r="3192">
          <cell r="I3192">
            <v>-8</v>
          </cell>
          <cell r="J3192">
            <v>15955</v>
          </cell>
        </row>
        <row r="3193">
          <cell r="I3193">
            <v>7</v>
          </cell>
          <cell r="J3193">
            <v>15960</v>
          </cell>
        </row>
        <row r="3194">
          <cell r="I3194">
            <v>2</v>
          </cell>
          <cell r="J3194">
            <v>15965</v>
          </cell>
        </row>
        <row r="3195">
          <cell r="I3195">
            <v>-2</v>
          </cell>
          <cell r="J3195">
            <v>15970</v>
          </cell>
        </row>
        <row r="3196">
          <cell r="I3196">
            <v>-11</v>
          </cell>
          <cell r="J3196">
            <v>15975</v>
          </cell>
        </row>
        <row r="3197">
          <cell r="I3197">
            <v>17</v>
          </cell>
          <cell r="J3197">
            <v>15980</v>
          </cell>
        </row>
        <row r="3198">
          <cell r="I3198">
            <v>-16</v>
          </cell>
          <cell r="J3198">
            <v>15985</v>
          </cell>
        </row>
        <row r="3199">
          <cell r="I3199">
            <v>12</v>
          </cell>
          <cell r="J3199">
            <v>15990</v>
          </cell>
        </row>
        <row r="3200">
          <cell r="I3200">
            <v>-5</v>
          </cell>
          <cell r="J3200">
            <v>15995</v>
          </cell>
        </row>
        <row r="3201">
          <cell r="I3201">
            <v>2</v>
          </cell>
          <cell r="J3201">
            <v>16000</v>
          </cell>
        </row>
        <row r="3202">
          <cell r="I3202">
            <v>4</v>
          </cell>
          <cell r="J3202">
            <v>16005</v>
          </cell>
        </row>
        <row r="3203">
          <cell r="I3203">
            <v>-14</v>
          </cell>
          <cell r="J3203">
            <v>16010</v>
          </cell>
        </row>
        <row r="3204">
          <cell r="I3204">
            <v>9</v>
          </cell>
          <cell r="J3204">
            <v>16015</v>
          </cell>
        </row>
        <row r="3205">
          <cell r="I3205">
            <v>-2</v>
          </cell>
          <cell r="J3205">
            <v>16020</v>
          </cell>
        </row>
        <row r="3206">
          <cell r="I3206">
            <v>2</v>
          </cell>
          <cell r="J3206">
            <v>16025</v>
          </cell>
        </row>
        <row r="3207">
          <cell r="I3207">
            <v>-6</v>
          </cell>
          <cell r="J3207">
            <v>16030</v>
          </cell>
        </row>
        <row r="3208">
          <cell r="I3208">
            <v>3</v>
          </cell>
          <cell r="J3208">
            <v>16035</v>
          </cell>
        </row>
        <row r="3209">
          <cell r="I3209">
            <v>3</v>
          </cell>
          <cell r="J3209">
            <v>16040</v>
          </cell>
        </row>
        <row r="3210">
          <cell r="I3210">
            <v>3</v>
          </cell>
          <cell r="J3210">
            <v>16045</v>
          </cell>
        </row>
        <row r="3211">
          <cell r="I3211">
            <v>-12</v>
          </cell>
          <cell r="J3211">
            <v>16050</v>
          </cell>
        </row>
        <row r="3212">
          <cell r="I3212">
            <v>-1</v>
          </cell>
          <cell r="J3212">
            <v>16055</v>
          </cell>
        </row>
        <row r="3213">
          <cell r="I3213">
            <v>6</v>
          </cell>
          <cell r="J3213">
            <v>16060</v>
          </cell>
        </row>
        <row r="3214">
          <cell r="I3214">
            <v>0</v>
          </cell>
          <cell r="J3214">
            <v>16065</v>
          </cell>
        </row>
        <row r="3215">
          <cell r="I3215">
            <v>8</v>
          </cell>
          <cell r="J3215">
            <v>16070</v>
          </cell>
        </row>
        <row r="3216">
          <cell r="I3216">
            <v>18</v>
          </cell>
          <cell r="J3216">
            <v>16075</v>
          </cell>
        </row>
        <row r="3217">
          <cell r="I3217">
            <v>-66</v>
          </cell>
          <cell r="J3217">
            <v>16080</v>
          </cell>
        </row>
        <row r="3218">
          <cell r="I3218">
            <v>6</v>
          </cell>
          <cell r="J3218">
            <v>16085</v>
          </cell>
        </row>
        <row r="3219">
          <cell r="I3219">
            <v>-2</v>
          </cell>
          <cell r="J3219">
            <v>16090</v>
          </cell>
        </row>
        <row r="3220">
          <cell r="I3220">
            <v>12</v>
          </cell>
          <cell r="J3220">
            <v>16095</v>
          </cell>
        </row>
        <row r="3221">
          <cell r="I3221">
            <v>4</v>
          </cell>
          <cell r="J3221">
            <v>16100</v>
          </cell>
        </row>
        <row r="3222">
          <cell r="I3222">
            <v>0</v>
          </cell>
          <cell r="J3222">
            <v>16105</v>
          </cell>
        </row>
        <row r="3223">
          <cell r="I3223">
            <v>-1</v>
          </cell>
          <cell r="J3223">
            <v>16110</v>
          </cell>
        </row>
        <row r="3224">
          <cell r="I3224">
            <v>-1</v>
          </cell>
          <cell r="J3224">
            <v>16115</v>
          </cell>
        </row>
        <row r="3225">
          <cell r="I3225">
            <v>8</v>
          </cell>
          <cell r="J3225">
            <v>16120</v>
          </cell>
        </row>
        <row r="3226">
          <cell r="I3226">
            <v>-8</v>
          </cell>
          <cell r="J3226">
            <v>16125</v>
          </cell>
        </row>
        <row r="3227">
          <cell r="I3227">
            <v>0</v>
          </cell>
          <cell r="J3227">
            <v>16130</v>
          </cell>
        </row>
        <row r="3228">
          <cell r="I3228">
            <v>-5</v>
          </cell>
          <cell r="J3228">
            <v>16135</v>
          </cell>
        </row>
        <row r="3229">
          <cell r="I3229">
            <v>12</v>
          </cell>
          <cell r="J3229">
            <v>16140</v>
          </cell>
        </row>
        <row r="3230">
          <cell r="I3230">
            <v>3</v>
          </cell>
          <cell r="J3230">
            <v>16145</v>
          </cell>
        </row>
        <row r="3231">
          <cell r="I3231">
            <v>-8</v>
          </cell>
          <cell r="J3231">
            <v>16150</v>
          </cell>
        </row>
        <row r="3232">
          <cell r="I3232">
            <v>-10</v>
          </cell>
          <cell r="J3232">
            <v>16155</v>
          </cell>
        </row>
        <row r="3233">
          <cell r="I3233">
            <v>34</v>
          </cell>
          <cell r="J3233">
            <v>16160</v>
          </cell>
        </row>
        <row r="3234">
          <cell r="I3234">
            <v>-1</v>
          </cell>
          <cell r="J3234">
            <v>16165</v>
          </cell>
        </row>
        <row r="3235">
          <cell r="I3235">
            <v>8</v>
          </cell>
          <cell r="J3235">
            <v>16170</v>
          </cell>
        </row>
        <row r="3236">
          <cell r="I3236">
            <v>-22</v>
          </cell>
          <cell r="J3236">
            <v>16175</v>
          </cell>
        </row>
        <row r="3237">
          <cell r="I3237">
            <v>8</v>
          </cell>
          <cell r="J3237">
            <v>16180</v>
          </cell>
        </row>
        <row r="3238">
          <cell r="I3238">
            <v>16</v>
          </cell>
          <cell r="J3238">
            <v>16185</v>
          </cell>
        </row>
        <row r="3239">
          <cell r="I3239">
            <v>-2</v>
          </cell>
          <cell r="J3239">
            <v>16190</v>
          </cell>
        </row>
        <row r="3240">
          <cell r="I3240">
            <v>10</v>
          </cell>
          <cell r="J3240">
            <v>16195</v>
          </cell>
        </row>
        <row r="3241">
          <cell r="I3241">
            <v>-10</v>
          </cell>
          <cell r="J3241">
            <v>16200</v>
          </cell>
        </row>
        <row r="3242">
          <cell r="I3242">
            <v>8</v>
          </cell>
          <cell r="J3242">
            <v>16205</v>
          </cell>
        </row>
        <row r="3243">
          <cell r="I3243">
            <v>-14</v>
          </cell>
          <cell r="J3243">
            <v>16210</v>
          </cell>
        </row>
        <row r="3244">
          <cell r="I3244">
            <v>14</v>
          </cell>
          <cell r="J3244">
            <v>16215</v>
          </cell>
        </row>
        <row r="3245">
          <cell r="I3245">
            <v>2</v>
          </cell>
          <cell r="J3245">
            <v>16220</v>
          </cell>
        </row>
        <row r="3246">
          <cell r="I3246">
            <v>0</v>
          </cell>
          <cell r="J3246">
            <v>16225</v>
          </cell>
        </row>
        <row r="3247">
          <cell r="I3247">
            <v>-17</v>
          </cell>
          <cell r="J3247">
            <v>16230</v>
          </cell>
        </row>
        <row r="3248">
          <cell r="I3248">
            <v>9</v>
          </cell>
          <cell r="J3248">
            <v>16235</v>
          </cell>
        </row>
        <row r="3249">
          <cell r="I3249">
            <v>-7</v>
          </cell>
          <cell r="J3249">
            <v>16240</v>
          </cell>
        </row>
        <row r="3250">
          <cell r="I3250">
            <v>11</v>
          </cell>
          <cell r="J3250">
            <v>16245</v>
          </cell>
        </row>
        <row r="3251">
          <cell r="I3251">
            <v>13</v>
          </cell>
          <cell r="J3251">
            <v>16250</v>
          </cell>
        </row>
        <row r="3252">
          <cell r="I3252">
            <v>0</v>
          </cell>
          <cell r="J3252">
            <v>16255</v>
          </cell>
        </row>
        <row r="3253">
          <cell r="I3253">
            <v>-16</v>
          </cell>
          <cell r="J3253">
            <v>16260</v>
          </cell>
        </row>
        <row r="3254">
          <cell r="I3254">
            <v>-11</v>
          </cell>
          <cell r="J3254">
            <v>16265</v>
          </cell>
        </row>
        <row r="3255">
          <cell r="I3255">
            <v>16</v>
          </cell>
          <cell r="J3255">
            <v>16270</v>
          </cell>
        </row>
        <row r="3256">
          <cell r="I3256">
            <v>-19</v>
          </cell>
          <cell r="J3256">
            <v>16275</v>
          </cell>
        </row>
        <row r="3257">
          <cell r="I3257">
            <v>2</v>
          </cell>
          <cell r="J3257">
            <v>16280</v>
          </cell>
        </row>
        <row r="3258">
          <cell r="I3258">
            <v>-13</v>
          </cell>
          <cell r="J3258">
            <v>16285</v>
          </cell>
        </row>
        <row r="3259">
          <cell r="I3259">
            <v>8</v>
          </cell>
          <cell r="J3259">
            <v>16290</v>
          </cell>
        </row>
        <row r="3260">
          <cell r="I3260">
            <v>12</v>
          </cell>
          <cell r="J3260">
            <v>16295</v>
          </cell>
        </row>
        <row r="3261">
          <cell r="I3261">
            <v>2</v>
          </cell>
          <cell r="J3261">
            <v>16300</v>
          </cell>
        </row>
        <row r="3262">
          <cell r="I3262">
            <v>17</v>
          </cell>
          <cell r="J3262">
            <v>16305</v>
          </cell>
        </row>
        <row r="3263">
          <cell r="I3263">
            <v>-5</v>
          </cell>
          <cell r="J3263">
            <v>16310</v>
          </cell>
        </row>
        <row r="3264">
          <cell r="I3264">
            <v>10</v>
          </cell>
          <cell r="J3264">
            <v>16315</v>
          </cell>
        </row>
        <row r="3265">
          <cell r="I3265">
            <v>-4</v>
          </cell>
          <cell r="J3265">
            <v>16320</v>
          </cell>
        </row>
        <row r="3266">
          <cell r="I3266">
            <v>-28</v>
          </cell>
          <cell r="J3266">
            <v>16325</v>
          </cell>
        </row>
        <row r="3267">
          <cell r="I3267">
            <v>9</v>
          </cell>
          <cell r="J3267">
            <v>16330</v>
          </cell>
        </row>
        <row r="3268">
          <cell r="I3268">
            <v>-8</v>
          </cell>
          <cell r="J3268">
            <v>16335</v>
          </cell>
        </row>
        <row r="3269">
          <cell r="I3269">
            <v>10</v>
          </cell>
          <cell r="J3269">
            <v>16340</v>
          </cell>
        </row>
        <row r="3270">
          <cell r="I3270">
            <v>-8</v>
          </cell>
          <cell r="J3270">
            <v>16345</v>
          </cell>
        </row>
        <row r="3271">
          <cell r="I3271">
            <v>-12</v>
          </cell>
          <cell r="J3271">
            <v>16350</v>
          </cell>
        </row>
        <row r="3272">
          <cell r="I3272">
            <v>-18</v>
          </cell>
          <cell r="J3272">
            <v>16355</v>
          </cell>
        </row>
        <row r="3273">
          <cell r="I3273">
            <v>-2</v>
          </cell>
          <cell r="J3273">
            <v>16360</v>
          </cell>
        </row>
        <row r="3274">
          <cell r="I3274">
            <v>0</v>
          </cell>
          <cell r="J3274">
            <v>16365</v>
          </cell>
        </row>
        <row r="3275">
          <cell r="I3275">
            <v>5</v>
          </cell>
          <cell r="J3275">
            <v>16370</v>
          </cell>
        </row>
        <row r="3276">
          <cell r="I3276">
            <v>14</v>
          </cell>
          <cell r="J3276">
            <v>16375</v>
          </cell>
        </row>
        <row r="3277">
          <cell r="I3277">
            <v>-11</v>
          </cell>
          <cell r="J3277">
            <v>16380</v>
          </cell>
        </row>
        <row r="3278">
          <cell r="I3278">
            <v>3</v>
          </cell>
          <cell r="J3278">
            <v>16385</v>
          </cell>
        </row>
        <row r="3279">
          <cell r="I3279">
            <v>-6</v>
          </cell>
          <cell r="J3279">
            <v>16390</v>
          </cell>
        </row>
        <row r="3280">
          <cell r="I3280">
            <v>-4</v>
          </cell>
          <cell r="J3280">
            <v>16395</v>
          </cell>
        </row>
        <row r="3281">
          <cell r="I3281">
            <v>-1</v>
          </cell>
          <cell r="J3281">
            <v>16400</v>
          </cell>
        </row>
        <row r="3282">
          <cell r="I3282">
            <v>-9</v>
          </cell>
          <cell r="J3282">
            <v>16405</v>
          </cell>
        </row>
        <row r="3283">
          <cell r="I3283">
            <v>1</v>
          </cell>
          <cell r="J3283">
            <v>16410</v>
          </cell>
        </row>
        <row r="3284">
          <cell r="I3284">
            <v>-16</v>
          </cell>
          <cell r="J3284">
            <v>16415</v>
          </cell>
        </row>
        <row r="3285">
          <cell r="I3285">
            <v>3</v>
          </cell>
          <cell r="J3285">
            <v>16420</v>
          </cell>
        </row>
        <row r="3286">
          <cell r="I3286">
            <v>-3</v>
          </cell>
          <cell r="J3286">
            <v>16425</v>
          </cell>
        </row>
        <row r="3287">
          <cell r="I3287">
            <v>25</v>
          </cell>
          <cell r="J3287">
            <v>16430</v>
          </cell>
        </row>
        <row r="3288">
          <cell r="I3288">
            <v>-24</v>
          </cell>
          <cell r="J3288">
            <v>16435</v>
          </cell>
        </row>
        <row r="3289">
          <cell r="I3289">
            <v>0</v>
          </cell>
          <cell r="J3289">
            <v>16440</v>
          </cell>
        </row>
        <row r="3290">
          <cell r="I3290">
            <v>-1</v>
          </cell>
          <cell r="J3290">
            <v>16445</v>
          </cell>
        </row>
        <row r="3291">
          <cell r="I3291">
            <v>-1</v>
          </cell>
          <cell r="J3291">
            <v>16450</v>
          </cell>
        </row>
        <row r="3292">
          <cell r="I3292">
            <v>26</v>
          </cell>
          <cell r="J3292">
            <v>16455</v>
          </cell>
        </row>
        <row r="3293">
          <cell r="I3293">
            <v>-17</v>
          </cell>
          <cell r="J3293">
            <v>16460</v>
          </cell>
        </row>
        <row r="3294">
          <cell r="I3294">
            <v>-7</v>
          </cell>
          <cell r="J3294">
            <v>16465</v>
          </cell>
        </row>
        <row r="3295">
          <cell r="I3295">
            <v>3</v>
          </cell>
          <cell r="J3295">
            <v>16470</v>
          </cell>
        </row>
        <row r="3296">
          <cell r="I3296">
            <v>7</v>
          </cell>
          <cell r="J3296">
            <v>16475</v>
          </cell>
        </row>
        <row r="3297">
          <cell r="I3297">
            <v>-1</v>
          </cell>
          <cell r="J3297">
            <v>16480</v>
          </cell>
        </row>
        <row r="3298">
          <cell r="I3298">
            <v>-14</v>
          </cell>
          <cell r="J3298">
            <v>16485</v>
          </cell>
        </row>
        <row r="3299">
          <cell r="I3299">
            <v>-1</v>
          </cell>
          <cell r="J3299">
            <v>16490</v>
          </cell>
        </row>
        <row r="3300">
          <cell r="I3300">
            <v>-17</v>
          </cell>
          <cell r="J3300">
            <v>16495</v>
          </cell>
        </row>
        <row r="3301">
          <cell r="I3301">
            <v>8</v>
          </cell>
          <cell r="J3301">
            <v>16500</v>
          </cell>
        </row>
        <row r="3302">
          <cell r="I3302">
            <v>5</v>
          </cell>
          <cell r="J3302">
            <v>16505</v>
          </cell>
        </row>
        <row r="3303">
          <cell r="I3303">
            <v>0</v>
          </cell>
          <cell r="J3303">
            <v>16510</v>
          </cell>
        </row>
        <row r="3304">
          <cell r="I3304">
            <v>4</v>
          </cell>
          <cell r="J3304">
            <v>16515</v>
          </cell>
        </row>
        <row r="3305">
          <cell r="I3305">
            <v>-1</v>
          </cell>
          <cell r="J3305">
            <v>16520</v>
          </cell>
        </row>
        <row r="3306">
          <cell r="I3306">
            <v>13</v>
          </cell>
          <cell r="J3306">
            <v>16525</v>
          </cell>
        </row>
        <row r="3307">
          <cell r="I3307">
            <v>-23</v>
          </cell>
          <cell r="J3307">
            <v>16530</v>
          </cell>
        </row>
        <row r="3308">
          <cell r="I3308">
            <v>-33</v>
          </cell>
          <cell r="J3308">
            <v>16535</v>
          </cell>
        </row>
        <row r="3309">
          <cell r="I3309">
            <v>23</v>
          </cell>
          <cell r="J3309">
            <v>16540</v>
          </cell>
        </row>
        <row r="3310">
          <cell r="I3310">
            <v>4</v>
          </cell>
          <cell r="J3310">
            <v>16545</v>
          </cell>
        </row>
        <row r="3311">
          <cell r="I3311">
            <v>8</v>
          </cell>
          <cell r="J3311">
            <v>16550</v>
          </cell>
        </row>
        <row r="3312">
          <cell r="I3312">
            <v>1</v>
          </cell>
          <cell r="J3312">
            <v>16555</v>
          </cell>
        </row>
        <row r="3313">
          <cell r="I3313">
            <v>-12</v>
          </cell>
          <cell r="J3313">
            <v>16560</v>
          </cell>
        </row>
        <row r="3314">
          <cell r="I3314">
            <v>-24</v>
          </cell>
          <cell r="J3314">
            <v>16565</v>
          </cell>
        </row>
        <row r="3315">
          <cell r="I3315">
            <v>-8</v>
          </cell>
          <cell r="J3315">
            <v>16570</v>
          </cell>
        </row>
        <row r="3316">
          <cell r="I3316">
            <v>8</v>
          </cell>
          <cell r="J3316">
            <v>16575</v>
          </cell>
        </row>
        <row r="3317">
          <cell r="I3317">
            <v>3</v>
          </cell>
          <cell r="J3317">
            <v>16580</v>
          </cell>
        </row>
        <row r="3318">
          <cell r="I3318">
            <v>16</v>
          </cell>
          <cell r="J3318">
            <v>16585</v>
          </cell>
        </row>
        <row r="3319">
          <cell r="I3319">
            <v>-5</v>
          </cell>
          <cell r="J3319">
            <v>16590</v>
          </cell>
        </row>
        <row r="3320">
          <cell r="I3320">
            <v>-24</v>
          </cell>
          <cell r="J3320">
            <v>16595</v>
          </cell>
        </row>
        <row r="3321">
          <cell r="I3321">
            <v>5</v>
          </cell>
          <cell r="J3321">
            <v>16600</v>
          </cell>
        </row>
        <row r="3322">
          <cell r="I3322">
            <v>3</v>
          </cell>
          <cell r="J3322">
            <v>16605</v>
          </cell>
        </row>
        <row r="3323">
          <cell r="I3323">
            <v>1</v>
          </cell>
          <cell r="J3323">
            <v>16610</v>
          </cell>
        </row>
        <row r="3324">
          <cell r="I3324">
            <v>15</v>
          </cell>
          <cell r="J3324">
            <v>16615</v>
          </cell>
        </row>
        <row r="3325">
          <cell r="I3325">
            <v>9</v>
          </cell>
          <cell r="J3325">
            <v>16620</v>
          </cell>
        </row>
        <row r="3326">
          <cell r="I3326">
            <v>-17</v>
          </cell>
          <cell r="J3326">
            <v>16625</v>
          </cell>
        </row>
        <row r="3327">
          <cell r="I3327">
            <v>-3</v>
          </cell>
          <cell r="J3327">
            <v>16630</v>
          </cell>
        </row>
        <row r="3328">
          <cell r="I3328">
            <v>6</v>
          </cell>
          <cell r="J3328">
            <v>16635</v>
          </cell>
        </row>
        <row r="3329">
          <cell r="I3329">
            <v>-3</v>
          </cell>
          <cell r="J3329">
            <v>16640</v>
          </cell>
        </row>
        <row r="3330">
          <cell r="I3330">
            <v>15</v>
          </cell>
          <cell r="J3330">
            <v>16645</v>
          </cell>
        </row>
        <row r="3331">
          <cell r="I3331">
            <v>0</v>
          </cell>
          <cell r="J3331">
            <v>16650</v>
          </cell>
        </row>
        <row r="3332">
          <cell r="I3332">
            <v>2</v>
          </cell>
          <cell r="J3332">
            <v>16655</v>
          </cell>
        </row>
        <row r="3333">
          <cell r="I3333">
            <v>-10</v>
          </cell>
          <cell r="J3333">
            <v>16660</v>
          </cell>
        </row>
        <row r="3334">
          <cell r="I3334">
            <v>2</v>
          </cell>
          <cell r="J3334">
            <v>16665</v>
          </cell>
        </row>
        <row r="3335">
          <cell r="I3335">
            <v>5</v>
          </cell>
          <cell r="J3335">
            <v>16670</v>
          </cell>
        </row>
        <row r="3336">
          <cell r="I3336">
            <v>10</v>
          </cell>
          <cell r="J3336">
            <v>16675</v>
          </cell>
        </row>
        <row r="3337">
          <cell r="I3337">
            <v>-13</v>
          </cell>
          <cell r="J3337">
            <v>16680</v>
          </cell>
        </row>
        <row r="3338">
          <cell r="I3338">
            <v>2</v>
          </cell>
          <cell r="J3338">
            <v>16685</v>
          </cell>
        </row>
        <row r="3339">
          <cell r="I3339">
            <v>-7</v>
          </cell>
          <cell r="J3339">
            <v>16690</v>
          </cell>
        </row>
        <row r="3340">
          <cell r="I3340">
            <v>1</v>
          </cell>
          <cell r="J3340">
            <v>16695</v>
          </cell>
        </row>
        <row r="3341">
          <cell r="I3341">
            <v>-9</v>
          </cell>
          <cell r="J3341">
            <v>16700</v>
          </cell>
        </row>
        <row r="3342">
          <cell r="I3342">
            <v>-17</v>
          </cell>
          <cell r="J3342">
            <v>16705</v>
          </cell>
        </row>
        <row r="3343">
          <cell r="I3343">
            <v>-2</v>
          </cell>
          <cell r="J3343">
            <v>16710</v>
          </cell>
        </row>
        <row r="3344">
          <cell r="I3344">
            <v>0</v>
          </cell>
          <cell r="J3344">
            <v>16715</v>
          </cell>
        </row>
        <row r="3345">
          <cell r="I3345">
            <v>21</v>
          </cell>
          <cell r="J3345">
            <v>16720</v>
          </cell>
        </row>
        <row r="3346">
          <cell r="I3346">
            <v>-8</v>
          </cell>
          <cell r="J3346">
            <v>16725</v>
          </cell>
        </row>
        <row r="3347">
          <cell r="I3347">
            <v>-1</v>
          </cell>
          <cell r="J3347">
            <v>16730</v>
          </cell>
        </row>
        <row r="3348">
          <cell r="I3348">
            <v>-5</v>
          </cell>
          <cell r="J3348">
            <v>16735</v>
          </cell>
        </row>
        <row r="3349">
          <cell r="I3349">
            <v>2</v>
          </cell>
          <cell r="J3349">
            <v>16740</v>
          </cell>
        </row>
        <row r="3350">
          <cell r="I3350">
            <v>8</v>
          </cell>
          <cell r="J3350">
            <v>16745</v>
          </cell>
        </row>
        <row r="3351">
          <cell r="I3351">
            <v>5</v>
          </cell>
          <cell r="J3351">
            <v>16750</v>
          </cell>
        </row>
        <row r="3352">
          <cell r="I3352">
            <v>5</v>
          </cell>
          <cell r="J3352">
            <v>16755</v>
          </cell>
        </row>
        <row r="3353">
          <cell r="I3353">
            <v>-9</v>
          </cell>
          <cell r="J3353">
            <v>16760</v>
          </cell>
        </row>
        <row r="3354">
          <cell r="I3354">
            <v>-7</v>
          </cell>
          <cell r="J3354">
            <v>16765</v>
          </cell>
        </row>
        <row r="3355">
          <cell r="I3355">
            <v>4</v>
          </cell>
          <cell r="J3355">
            <v>16770</v>
          </cell>
        </row>
        <row r="3356">
          <cell r="I3356">
            <v>-3</v>
          </cell>
          <cell r="J3356">
            <v>16775</v>
          </cell>
        </row>
        <row r="3357">
          <cell r="I3357">
            <v>6</v>
          </cell>
          <cell r="J3357">
            <v>16780</v>
          </cell>
        </row>
        <row r="3358">
          <cell r="I3358">
            <v>-12</v>
          </cell>
          <cell r="J3358">
            <v>16785</v>
          </cell>
        </row>
        <row r="3359">
          <cell r="I3359">
            <v>-19</v>
          </cell>
          <cell r="J3359">
            <v>16790</v>
          </cell>
        </row>
        <row r="3360">
          <cell r="I3360">
            <v>7</v>
          </cell>
          <cell r="J3360">
            <v>16795</v>
          </cell>
        </row>
        <row r="3361">
          <cell r="I3361">
            <v>-8</v>
          </cell>
          <cell r="J3361">
            <v>16800</v>
          </cell>
        </row>
        <row r="3362">
          <cell r="I3362">
            <v>16</v>
          </cell>
          <cell r="J3362">
            <v>16805</v>
          </cell>
        </row>
        <row r="3363">
          <cell r="I3363">
            <v>13</v>
          </cell>
          <cell r="J3363">
            <v>16810</v>
          </cell>
        </row>
        <row r="3364">
          <cell r="I3364">
            <v>3</v>
          </cell>
          <cell r="J3364">
            <v>16815</v>
          </cell>
        </row>
        <row r="3365">
          <cell r="I3365">
            <v>-5</v>
          </cell>
          <cell r="J3365">
            <v>16820</v>
          </cell>
        </row>
        <row r="3366">
          <cell r="I3366">
            <v>2</v>
          </cell>
          <cell r="J3366">
            <v>16825</v>
          </cell>
        </row>
        <row r="3367">
          <cell r="I3367">
            <v>-6</v>
          </cell>
          <cell r="J3367">
            <v>16830</v>
          </cell>
        </row>
        <row r="3368">
          <cell r="I3368">
            <v>2</v>
          </cell>
          <cell r="J3368">
            <v>16835</v>
          </cell>
        </row>
        <row r="3369">
          <cell r="I3369">
            <v>6</v>
          </cell>
          <cell r="J3369">
            <v>16840</v>
          </cell>
        </row>
        <row r="3370">
          <cell r="I3370">
            <v>0</v>
          </cell>
          <cell r="J3370">
            <v>16845</v>
          </cell>
        </row>
        <row r="3371">
          <cell r="I3371">
            <v>14</v>
          </cell>
          <cell r="J3371">
            <v>16850</v>
          </cell>
        </row>
        <row r="3372">
          <cell r="I3372">
            <v>-5</v>
          </cell>
          <cell r="J3372">
            <v>16855</v>
          </cell>
        </row>
        <row r="3373">
          <cell r="I3373">
            <v>-17</v>
          </cell>
          <cell r="J3373">
            <v>16860</v>
          </cell>
        </row>
        <row r="3374">
          <cell r="I3374">
            <v>6</v>
          </cell>
          <cell r="J3374">
            <v>16865</v>
          </cell>
        </row>
        <row r="3375">
          <cell r="I3375">
            <v>-7</v>
          </cell>
          <cell r="J3375">
            <v>16870</v>
          </cell>
        </row>
        <row r="3376">
          <cell r="I3376">
            <v>-8</v>
          </cell>
          <cell r="J3376">
            <v>16875</v>
          </cell>
        </row>
        <row r="3377">
          <cell r="I3377">
            <v>-2</v>
          </cell>
          <cell r="J3377">
            <v>16880</v>
          </cell>
        </row>
        <row r="3378">
          <cell r="I3378">
            <v>-1</v>
          </cell>
          <cell r="J3378">
            <v>16885</v>
          </cell>
        </row>
        <row r="3379">
          <cell r="I3379">
            <v>-2</v>
          </cell>
          <cell r="J3379">
            <v>16890</v>
          </cell>
        </row>
        <row r="3380">
          <cell r="I3380">
            <v>2</v>
          </cell>
          <cell r="J3380">
            <v>16895</v>
          </cell>
        </row>
        <row r="3381">
          <cell r="I3381">
            <v>-3</v>
          </cell>
          <cell r="J3381">
            <v>16900</v>
          </cell>
        </row>
        <row r="3382">
          <cell r="I3382">
            <v>8</v>
          </cell>
          <cell r="J3382">
            <v>16905</v>
          </cell>
        </row>
        <row r="3383">
          <cell r="I3383">
            <v>1</v>
          </cell>
          <cell r="J3383">
            <v>16910</v>
          </cell>
        </row>
        <row r="3384">
          <cell r="I3384">
            <v>-14</v>
          </cell>
          <cell r="J3384">
            <v>16915</v>
          </cell>
        </row>
        <row r="3385">
          <cell r="I3385">
            <v>-1</v>
          </cell>
          <cell r="J3385">
            <v>16920</v>
          </cell>
        </row>
        <row r="3386">
          <cell r="I3386">
            <v>6</v>
          </cell>
          <cell r="J3386">
            <v>16925</v>
          </cell>
        </row>
        <row r="3387">
          <cell r="I3387">
            <v>4</v>
          </cell>
          <cell r="J3387">
            <v>16930</v>
          </cell>
        </row>
        <row r="3388">
          <cell r="I3388">
            <v>-3</v>
          </cell>
          <cell r="J3388">
            <v>16935</v>
          </cell>
        </row>
        <row r="3389">
          <cell r="I3389">
            <v>-2</v>
          </cell>
          <cell r="J3389">
            <v>16940</v>
          </cell>
        </row>
        <row r="3390">
          <cell r="I3390">
            <v>-4</v>
          </cell>
          <cell r="J3390">
            <v>16945</v>
          </cell>
        </row>
        <row r="3391">
          <cell r="I3391">
            <v>7</v>
          </cell>
          <cell r="J3391">
            <v>16950</v>
          </cell>
        </row>
        <row r="3392">
          <cell r="I3392">
            <v>5</v>
          </cell>
          <cell r="J3392">
            <v>16955</v>
          </cell>
        </row>
        <row r="3393">
          <cell r="I3393">
            <v>-25</v>
          </cell>
          <cell r="J3393">
            <v>16960</v>
          </cell>
        </row>
        <row r="3394">
          <cell r="I3394">
            <v>-1</v>
          </cell>
          <cell r="J3394">
            <v>16965</v>
          </cell>
        </row>
        <row r="3395">
          <cell r="I3395">
            <v>-4</v>
          </cell>
          <cell r="J3395">
            <v>16970</v>
          </cell>
        </row>
        <row r="3396">
          <cell r="I3396">
            <v>21</v>
          </cell>
          <cell r="J3396">
            <v>16975</v>
          </cell>
        </row>
        <row r="3397">
          <cell r="I3397">
            <v>15</v>
          </cell>
          <cell r="J3397">
            <v>16980</v>
          </cell>
        </row>
        <row r="3398">
          <cell r="I3398">
            <v>-18</v>
          </cell>
          <cell r="J3398">
            <v>16985</v>
          </cell>
        </row>
        <row r="3399">
          <cell r="I3399">
            <v>-1</v>
          </cell>
          <cell r="J3399">
            <v>16990</v>
          </cell>
        </row>
        <row r="3400">
          <cell r="I3400">
            <v>-4</v>
          </cell>
          <cell r="J3400">
            <v>16995</v>
          </cell>
        </row>
        <row r="3401">
          <cell r="I3401">
            <v>8</v>
          </cell>
          <cell r="J3401">
            <v>17000</v>
          </cell>
        </row>
        <row r="3402">
          <cell r="I3402">
            <v>-9</v>
          </cell>
          <cell r="J3402">
            <v>17005</v>
          </cell>
        </row>
        <row r="3403">
          <cell r="I3403">
            <v>-4</v>
          </cell>
          <cell r="J3403">
            <v>17010</v>
          </cell>
        </row>
        <row r="3404">
          <cell r="I3404">
            <v>-3</v>
          </cell>
          <cell r="J3404">
            <v>17015</v>
          </cell>
        </row>
        <row r="3405">
          <cell r="I3405">
            <v>-16</v>
          </cell>
          <cell r="J3405">
            <v>17020</v>
          </cell>
        </row>
        <row r="3406">
          <cell r="I3406">
            <v>-1</v>
          </cell>
          <cell r="J3406">
            <v>17025</v>
          </cell>
        </row>
        <row r="3407">
          <cell r="I3407">
            <v>-6</v>
          </cell>
          <cell r="J3407">
            <v>17030</v>
          </cell>
        </row>
        <row r="3408">
          <cell r="I3408">
            <v>14</v>
          </cell>
          <cell r="J3408">
            <v>17035</v>
          </cell>
        </row>
        <row r="3409">
          <cell r="I3409">
            <v>4</v>
          </cell>
          <cell r="J3409">
            <v>17040</v>
          </cell>
        </row>
        <row r="3410">
          <cell r="I3410">
            <v>0</v>
          </cell>
          <cell r="J3410">
            <v>17045</v>
          </cell>
        </row>
        <row r="3411">
          <cell r="I3411">
            <v>-9</v>
          </cell>
          <cell r="J3411">
            <v>17050</v>
          </cell>
        </row>
        <row r="3412">
          <cell r="I3412">
            <v>-1</v>
          </cell>
          <cell r="J3412">
            <v>17055</v>
          </cell>
        </row>
        <row r="3413">
          <cell r="I3413">
            <v>5</v>
          </cell>
          <cell r="J3413">
            <v>17060</v>
          </cell>
        </row>
        <row r="3414">
          <cell r="I3414">
            <v>18</v>
          </cell>
          <cell r="J3414">
            <v>17065</v>
          </cell>
        </row>
        <row r="3415">
          <cell r="I3415">
            <v>-12</v>
          </cell>
          <cell r="J3415">
            <v>17070</v>
          </cell>
        </row>
        <row r="3416">
          <cell r="I3416">
            <v>-5</v>
          </cell>
          <cell r="J3416">
            <v>17075</v>
          </cell>
        </row>
        <row r="3417">
          <cell r="I3417">
            <v>7</v>
          </cell>
          <cell r="J3417">
            <v>17080</v>
          </cell>
        </row>
        <row r="3418">
          <cell r="I3418">
            <v>5</v>
          </cell>
          <cell r="J3418">
            <v>17085</v>
          </cell>
        </row>
        <row r="3419">
          <cell r="I3419">
            <v>-6</v>
          </cell>
          <cell r="J3419">
            <v>17090</v>
          </cell>
        </row>
        <row r="3420">
          <cell r="I3420">
            <v>-17</v>
          </cell>
          <cell r="J3420">
            <v>17095</v>
          </cell>
        </row>
        <row r="3421">
          <cell r="I3421">
            <v>-8</v>
          </cell>
          <cell r="J3421">
            <v>17100</v>
          </cell>
        </row>
        <row r="3422">
          <cell r="I3422">
            <v>-6</v>
          </cell>
          <cell r="J3422">
            <v>17105</v>
          </cell>
        </row>
        <row r="3423">
          <cell r="I3423">
            <v>2</v>
          </cell>
          <cell r="J3423">
            <v>17110</v>
          </cell>
        </row>
        <row r="3424">
          <cell r="I3424">
            <v>-1</v>
          </cell>
          <cell r="J3424">
            <v>17115</v>
          </cell>
        </row>
        <row r="3425">
          <cell r="I3425">
            <v>-3</v>
          </cell>
          <cell r="J3425">
            <v>17120</v>
          </cell>
        </row>
        <row r="3426">
          <cell r="I3426">
            <v>-7</v>
          </cell>
          <cell r="J3426">
            <v>17125</v>
          </cell>
        </row>
        <row r="3427">
          <cell r="I3427">
            <v>-3</v>
          </cell>
          <cell r="J3427">
            <v>17130</v>
          </cell>
        </row>
        <row r="3428">
          <cell r="I3428">
            <v>5</v>
          </cell>
          <cell r="J3428">
            <v>17135</v>
          </cell>
        </row>
        <row r="3429">
          <cell r="I3429">
            <v>6</v>
          </cell>
          <cell r="J3429">
            <v>17140</v>
          </cell>
        </row>
        <row r="3430">
          <cell r="I3430">
            <v>-6</v>
          </cell>
          <cell r="J3430">
            <v>17145</v>
          </cell>
        </row>
        <row r="3431">
          <cell r="I3431">
            <v>9</v>
          </cell>
          <cell r="J3431">
            <v>17150</v>
          </cell>
        </row>
        <row r="3432">
          <cell r="I3432">
            <v>-4</v>
          </cell>
          <cell r="J3432">
            <v>17155</v>
          </cell>
        </row>
        <row r="3433">
          <cell r="I3433">
            <v>5</v>
          </cell>
          <cell r="J3433">
            <v>17160</v>
          </cell>
        </row>
        <row r="3434">
          <cell r="I3434">
            <v>2</v>
          </cell>
          <cell r="J3434">
            <v>17165</v>
          </cell>
        </row>
        <row r="3435">
          <cell r="I3435">
            <v>-4</v>
          </cell>
          <cell r="J3435">
            <v>17170</v>
          </cell>
        </row>
        <row r="3436">
          <cell r="I3436">
            <v>-5</v>
          </cell>
          <cell r="J3436">
            <v>17175</v>
          </cell>
        </row>
        <row r="3437">
          <cell r="I3437">
            <v>3</v>
          </cell>
          <cell r="J3437">
            <v>17180</v>
          </cell>
        </row>
        <row r="3438">
          <cell r="I3438">
            <v>0</v>
          </cell>
          <cell r="J3438">
            <v>17185</v>
          </cell>
        </row>
        <row r="3439">
          <cell r="I3439">
            <v>1</v>
          </cell>
          <cell r="J3439">
            <v>17190</v>
          </cell>
        </row>
        <row r="3440">
          <cell r="I3440">
            <v>-18</v>
          </cell>
          <cell r="J3440">
            <v>17195</v>
          </cell>
        </row>
        <row r="3441">
          <cell r="I3441">
            <v>-1</v>
          </cell>
          <cell r="J3441">
            <v>17200</v>
          </cell>
        </row>
        <row r="3442">
          <cell r="I3442">
            <v>9</v>
          </cell>
          <cell r="J3442">
            <v>17205</v>
          </cell>
        </row>
        <row r="3443">
          <cell r="I3443">
            <v>1</v>
          </cell>
          <cell r="J3443">
            <v>17210</v>
          </cell>
        </row>
        <row r="3444">
          <cell r="I3444">
            <v>6</v>
          </cell>
          <cell r="J3444">
            <v>17215</v>
          </cell>
        </row>
        <row r="3445">
          <cell r="I3445">
            <v>-8</v>
          </cell>
          <cell r="J3445">
            <v>17220</v>
          </cell>
        </row>
        <row r="3446">
          <cell r="I3446">
            <v>-6</v>
          </cell>
          <cell r="J3446">
            <v>17225</v>
          </cell>
        </row>
        <row r="3447">
          <cell r="I3447">
            <v>3</v>
          </cell>
          <cell r="J3447">
            <v>17230</v>
          </cell>
        </row>
        <row r="3448">
          <cell r="I3448">
            <v>4</v>
          </cell>
          <cell r="J3448">
            <v>17235</v>
          </cell>
        </row>
        <row r="3449">
          <cell r="I3449">
            <v>-1</v>
          </cell>
          <cell r="J3449">
            <v>17240</v>
          </cell>
        </row>
        <row r="3450">
          <cell r="I3450">
            <v>13</v>
          </cell>
          <cell r="J3450">
            <v>17245</v>
          </cell>
        </row>
        <row r="3451">
          <cell r="I3451">
            <v>-14</v>
          </cell>
          <cell r="J3451">
            <v>17250</v>
          </cell>
        </row>
        <row r="3452">
          <cell r="I3452">
            <v>-8</v>
          </cell>
          <cell r="J3452">
            <v>17255</v>
          </cell>
        </row>
        <row r="3453">
          <cell r="I3453">
            <v>19</v>
          </cell>
          <cell r="J3453">
            <v>17260</v>
          </cell>
        </row>
        <row r="3454">
          <cell r="I3454">
            <v>-5</v>
          </cell>
          <cell r="J3454">
            <v>17265</v>
          </cell>
        </row>
        <row r="3455">
          <cell r="I3455">
            <v>-5</v>
          </cell>
          <cell r="J3455">
            <v>17270</v>
          </cell>
        </row>
        <row r="3456">
          <cell r="I3456">
            <v>4</v>
          </cell>
          <cell r="J3456">
            <v>17275</v>
          </cell>
        </row>
        <row r="3457">
          <cell r="I3457">
            <v>5</v>
          </cell>
          <cell r="J3457">
            <v>17280</v>
          </cell>
        </row>
        <row r="3458">
          <cell r="I3458">
            <v>-10</v>
          </cell>
          <cell r="J3458">
            <v>17285</v>
          </cell>
        </row>
        <row r="3459">
          <cell r="I3459">
            <v>10</v>
          </cell>
          <cell r="J3459">
            <v>17290</v>
          </cell>
        </row>
        <row r="3460">
          <cell r="I3460">
            <v>-11</v>
          </cell>
          <cell r="J3460">
            <v>17295</v>
          </cell>
        </row>
        <row r="3461">
          <cell r="I3461">
            <v>-18</v>
          </cell>
          <cell r="J3461">
            <v>17300</v>
          </cell>
        </row>
        <row r="3462">
          <cell r="I3462">
            <v>2</v>
          </cell>
          <cell r="J3462">
            <v>17305</v>
          </cell>
        </row>
        <row r="3463">
          <cell r="I3463">
            <v>2</v>
          </cell>
          <cell r="J3463">
            <v>17310</v>
          </cell>
        </row>
        <row r="3464">
          <cell r="I3464">
            <v>4</v>
          </cell>
          <cell r="J3464">
            <v>17315</v>
          </cell>
        </row>
        <row r="3465">
          <cell r="I3465">
            <v>0</v>
          </cell>
          <cell r="J3465">
            <v>17320</v>
          </cell>
        </row>
        <row r="3466">
          <cell r="I3466">
            <v>-4</v>
          </cell>
          <cell r="J3466">
            <v>17325</v>
          </cell>
        </row>
        <row r="3467">
          <cell r="I3467">
            <v>-16</v>
          </cell>
          <cell r="J3467">
            <v>17330</v>
          </cell>
        </row>
        <row r="3468">
          <cell r="I3468">
            <v>9</v>
          </cell>
          <cell r="J3468">
            <v>17335</v>
          </cell>
        </row>
        <row r="3469">
          <cell r="I3469">
            <v>3</v>
          </cell>
          <cell r="J3469">
            <v>17340</v>
          </cell>
        </row>
        <row r="3470">
          <cell r="I3470">
            <v>4</v>
          </cell>
          <cell r="J3470">
            <v>17345</v>
          </cell>
        </row>
        <row r="3471">
          <cell r="I3471">
            <v>1</v>
          </cell>
          <cell r="J3471">
            <v>17350</v>
          </cell>
        </row>
        <row r="3472">
          <cell r="I3472">
            <v>-38</v>
          </cell>
          <cell r="J3472">
            <v>17355</v>
          </cell>
        </row>
        <row r="3473">
          <cell r="I3473">
            <v>10</v>
          </cell>
          <cell r="J3473">
            <v>17360</v>
          </cell>
        </row>
        <row r="3474">
          <cell r="I3474">
            <v>0</v>
          </cell>
          <cell r="J3474">
            <v>17365</v>
          </cell>
        </row>
        <row r="3475">
          <cell r="I3475">
            <v>8</v>
          </cell>
          <cell r="J3475">
            <v>17370</v>
          </cell>
        </row>
        <row r="3476">
          <cell r="I3476">
            <v>11</v>
          </cell>
          <cell r="J3476">
            <v>17375</v>
          </cell>
        </row>
        <row r="3477">
          <cell r="I3477">
            <v>-12</v>
          </cell>
          <cell r="J3477">
            <v>17380</v>
          </cell>
        </row>
        <row r="3478">
          <cell r="I3478">
            <v>5</v>
          </cell>
          <cell r="J3478">
            <v>17385</v>
          </cell>
        </row>
        <row r="3479">
          <cell r="I3479">
            <v>5</v>
          </cell>
          <cell r="J3479">
            <v>17390</v>
          </cell>
        </row>
        <row r="3480">
          <cell r="I3480">
            <v>3</v>
          </cell>
          <cell r="J3480">
            <v>17395</v>
          </cell>
        </row>
        <row r="3481">
          <cell r="I3481">
            <v>1</v>
          </cell>
          <cell r="J3481">
            <v>17400</v>
          </cell>
        </row>
        <row r="3482">
          <cell r="I3482">
            <v>3</v>
          </cell>
          <cell r="J3482">
            <v>17405</v>
          </cell>
        </row>
        <row r="3483">
          <cell r="I3483">
            <v>-7</v>
          </cell>
          <cell r="J3483">
            <v>17410</v>
          </cell>
        </row>
        <row r="3484">
          <cell r="I3484">
            <v>4</v>
          </cell>
          <cell r="J3484">
            <v>17415</v>
          </cell>
        </row>
        <row r="3485">
          <cell r="I3485">
            <v>-8</v>
          </cell>
          <cell r="J3485">
            <v>17420</v>
          </cell>
        </row>
        <row r="3486">
          <cell r="I3486">
            <v>-1</v>
          </cell>
          <cell r="J3486">
            <v>17425</v>
          </cell>
        </row>
        <row r="3487">
          <cell r="I3487">
            <v>5</v>
          </cell>
          <cell r="J3487">
            <v>17430</v>
          </cell>
        </row>
        <row r="3488">
          <cell r="I3488">
            <v>8</v>
          </cell>
          <cell r="J3488">
            <v>17435</v>
          </cell>
        </row>
        <row r="3489">
          <cell r="I3489">
            <v>-9</v>
          </cell>
          <cell r="J3489">
            <v>17440</v>
          </cell>
        </row>
        <row r="3490">
          <cell r="I3490">
            <v>-9</v>
          </cell>
          <cell r="J3490">
            <v>17445</v>
          </cell>
        </row>
        <row r="3491">
          <cell r="I3491">
            <v>-8</v>
          </cell>
          <cell r="J3491">
            <v>17450</v>
          </cell>
        </row>
        <row r="3492">
          <cell r="I3492">
            <v>1</v>
          </cell>
          <cell r="J3492">
            <v>17455</v>
          </cell>
        </row>
        <row r="3493">
          <cell r="I3493">
            <v>10</v>
          </cell>
          <cell r="J3493">
            <v>17460</v>
          </cell>
        </row>
        <row r="3494">
          <cell r="I3494">
            <v>-4</v>
          </cell>
          <cell r="J3494">
            <v>17465</v>
          </cell>
        </row>
        <row r="3495">
          <cell r="I3495">
            <v>-9</v>
          </cell>
          <cell r="J3495">
            <v>17470</v>
          </cell>
        </row>
        <row r="3496">
          <cell r="I3496">
            <v>7</v>
          </cell>
          <cell r="J3496">
            <v>17475</v>
          </cell>
        </row>
        <row r="3497">
          <cell r="I3497">
            <v>-16</v>
          </cell>
          <cell r="J3497">
            <v>17480</v>
          </cell>
        </row>
        <row r="3498">
          <cell r="I3498">
            <v>-3</v>
          </cell>
          <cell r="J3498">
            <v>17485</v>
          </cell>
        </row>
        <row r="3499">
          <cell r="I3499">
            <v>-3</v>
          </cell>
          <cell r="J3499">
            <v>17490</v>
          </cell>
        </row>
        <row r="3500">
          <cell r="I3500">
            <v>-1</v>
          </cell>
          <cell r="J3500">
            <v>17495</v>
          </cell>
        </row>
        <row r="3501">
          <cell r="I3501">
            <v>-3</v>
          </cell>
          <cell r="J3501">
            <v>17500</v>
          </cell>
        </row>
        <row r="3502">
          <cell r="I3502">
            <v>-3</v>
          </cell>
          <cell r="J3502">
            <v>17505</v>
          </cell>
        </row>
        <row r="3503">
          <cell r="I3503">
            <v>-2</v>
          </cell>
          <cell r="J3503">
            <v>17510</v>
          </cell>
        </row>
        <row r="3504">
          <cell r="I3504">
            <v>-3</v>
          </cell>
          <cell r="J3504">
            <v>17515</v>
          </cell>
        </row>
        <row r="3505">
          <cell r="I3505">
            <v>13</v>
          </cell>
          <cell r="J3505">
            <v>17520</v>
          </cell>
        </row>
        <row r="3506">
          <cell r="I3506">
            <v>3</v>
          </cell>
          <cell r="J3506">
            <v>17525</v>
          </cell>
        </row>
        <row r="3507">
          <cell r="I3507">
            <v>11</v>
          </cell>
          <cell r="J3507">
            <v>17530</v>
          </cell>
        </row>
        <row r="3508">
          <cell r="I3508">
            <v>-7</v>
          </cell>
          <cell r="J3508">
            <v>17535</v>
          </cell>
        </row>
        <row r="3509">
          <cell r="I3509">
            <v>10</v>
          </cell>
          <cell r="J3509">
            <v>17540</v>
          </cell>
        </row>
        <row r="3510">
          <cell r="I3510">
            <v>-5</v>
          </cell>
          <cell r="J3510">
            <v>17545</v>
          </cell>
        </row>
        <row r="3511">
          <cell r="I3511">
            <v>1</v>
          </cell>
          <cell r="J3511">
            <v>17550</v>
          </cell>
        </row>
        <row r="3512">
          <cell r="I3512">
            <v>-10</v>
          </cell>
          <cell r="J3512">
            <v>17555</v>
          </cell>
        </row>
        <row r="3513">
          <cell r="I3513">
            <v>-1</v>
          </cell>
          <cell r="J3513">
            <v>17560</v>
          </cell>
        </row>
        <row r="3514">
          <cell r="I3514">
            <v>11</v>
          </cell>
          <cell r="J3514">
            <v>17565</v>
          </cell>
        </row>
        <row r="3515">
          <cell r="I3515">
            <v>-11</v>
          </cell>
          <cell r="J3515">
            <v>17570</v>
          </cell>
        </row>
        <row r="3516">
          <cell r="I3516">
            <v>-2</v>
          </cell>
          <cell r="J3516">
            <v>17575</v>
          </cell>
        </row>
        <row r="3517">
          <cell r="I3517">
            <v>-4</v>
          </cell>
          <cell r="J3517">
            <v>17580</v>
          </cell>
        </row>
        <row r="3518">
          <cell r="I3518">
            <v>-5</v>
          </cell>
          <cell r="J3518">
            <v>17585</v>
          </cell>
        </row>
        <row r="3519">
          <cell r="I3519">
            <v>9</v>
          </cell>
          <cell r="J3519">
            <v>17590</v>
          </cell>
        </row>
        <row r="3520">
          <cell r="I3520">
            <v>11</v>
          </cell>
          <cell r="J3520">
            <v>17595</v>
          </cell>
        </row>
        <row r="3521">
          <cell r="I3521">
            <v>-2</v>
          </cell>
          <cell r="J3521">
            <v>17600</v>
          </cell>
        </row>
        <row r="3522">
          <cell r="I3522">
            <v>4</v>
          </cell>
          <cell r="J3522">
            <v>17605</v>
          </cell>
        </row>
        <row r="3523">
          <cell r="I3523">
            <v>-16</v>
          </cell>
          <cell r="J3523">
            <v>17610</v>
          </cell>
        </row>
        <row r="3524">
          <cell r="I3524">
            <v>4</v>
          </cell>
          <cell r="J3524">
            <v>17615</v>
          </cell>
        </row>
        <row r="3525">
          <cell r="I3525">
            <v>2</v>
          </cell>
          <cell r="J3525">
            <v>17620</v>
          </cell>
        </row>
        <row r="3526">
          <cell r="I3526">
            <v>-2</v>
          </cell>
          <cell r="J3526">
            <v>17625</v>
          </cell>
        </row>
        <row r="3527">
          <cell r="I3527">
            <v>12</v>
          </cell>
          <cell r="J3527">
            <v>17630</v>
          </cell>
        </row>
        <row r="3528">
          <cell r="I3528">
            <v>-14</v>
          </cell>
          <cell r="J3528">
            <v>17635</v>
          </cell>
        </row>
        <row r="3529">
          <cell r="I3529">
            <v>-2</v>
          </cell>
          <cell r="J3529">
            <v>17640</v>
          </cell>
        </row>
        <row r="3530">
          <cell r="I3530">
            <v>2</v>
          </cell>
          <cell r="J3530">
            <v>17645</v>
          </cell>
        </row>
        <row r="3531">
          <cell r="I3531">
            <v>-7</v>
          </cell>
          <cell r="J3531">
            <v>17650</v>
          </cell>
        </row>
        <row r="3532">
          <cell r="I3532">
            <v>4</v>
          </cell>
          <cell r="J3532">
            <v>17655</v>
          </cell>
        </row>
        <row r="3533">
          <cell r="I3533">
            <v>-6</v>
          </cell>
          <cell r="J3533">
            <v>17660</v>
          </cell>
        </row>
        <row r="3534">
          <cell r="I3534">
            <v>18</v>
          </cell>
          <cell r="J3534">
            <v>17665</v>
          </cell>
        </row>
        <row r="3535">
          <cell r="I3535">
            <v>-8</v>
          </cell>
          <cell r="J3535">
            <v>17670</v>
          </cell>
        </row>
        <row r="3536">
          <cell r="I3536">
            <v>8</v>
          </cell>
          <cell r="J3536">
            <v>17675</v>
          </cell>
        </row>
        <row r="3537">
          <cell r="I3537">
            <v>-13</v>
          </cell>
          <cell r="J3537">
            <v>17680</v>
          </cell>
        </row>
        <row r="3538">
          <cell r="I3538">
            <v>-3</v>
          </cell>
          <cell r="J3538">
            <v>17685</v>
          </cell>
        </row>
        <row r="3539">
          <cell r="I3539">
            <v>11</v>
          </cell>
          <cell r="J3539">
            <v>17690</v>
          </cell>
        </row>
        <row r="3540">
          <cell r="I3540">
            <v>-8</v>
          </cell>
          <cell r="J3540">
            <v>17695</v>
          </cell>
        </row>
        <row r="3541">
          <cell r="I3541">
            <v>-7</v>
          </cell>
          <cell r="J3541">
            <v>17700</v>
          </cell>
        </row>
        <row r="3542">
          <cell r="I3542">
            <v>-13</v>
          </cell>
          <cell r="J3542">
            <v>17705</v>
          </cell>
        </row>
        <row r="3543">
          <cell r="I3543">
            <v>3</v>
          </cell>
          <cell r="J3543">
            <v>17710</v>
          </cell>
        </row>
        <row r="3544">
          <cell r="I3544">
            <v>1</v>
          </cell>
          <cell r="J3544">
            <v>17715</v>
          </cell>
        </row>
        <row r="3545">
          <cell r="I3545">
            <v>10</v>
          </cell>
          <cell r="J3545">
            <v>17720</v>
          </cell>
        </row>
        <row r="3546">
          <cell r="I3546">
            <v>-10</v>
          </cell>
          <cell r="J3546">
            <v>17725</v>
          </cell>
        </row>
        <row r="3547">
          <cell r="I3547">
            <v>1</v>
          </cell>
          <cell r="J3547">
            <v>17730</v>
          </cell>
        </row>
        <row r="3548">
          <cell r="I3548">
            <v>0</v>
          </cell>
          <cell r="J3548">
            <v>17735</v>
          </cell>
        </row>
        <row r="3549">
          <cell r="I3549">
            <v>1</v>
          </cell>
          <cell r="J3549">
            <v>17740</v>
          </cell>
        </row>
        <row r="3550">
          <cell r="I3550">
            <v>-10</v>
          </cell>
          <cell r="J3550">
            <v>17745</v>
          </cell>
        </row>
        <row r="3551">
          <cell r="I3551">
            <v>0</v>
          </cell>
          <cell r="J3551">
            <v>17750</v>
          </cell>
        </row>
        <row r="3552">
          <cell r="I3552">
            <v>3</v>
          </cell>
          <cell r="J3552">
            <v>17755</v>
          </cell>
        </row>
        <row r="3553">
          <cell r="I3553">
            <v>-3</v>
          </cell>
          <cell r="J3553">
            <v>17760</v>
          </cell>
        </row>
        <row r="3554">
          <cell r="I3554">
            <v>-3</v>
          </cell>
          <cell r="J3554">
            <v>17765</v>
          </cell>
        </row>
        <row r="3555">
          <cell r="I3555">
            <v>13</v>
          </cell>
          <cell r="J3555">
            <v>17770</v>
          </cell>
        </row>
        <row r="3556">
          <cell r="I3556">
            <v>-10</v>
          </cell>
          <cell r="J3556">
            <v>17775</v>
          </cell>
        </row>
        <row r="3557">
          <cell r="I3557">
            <v>10</v>
          </cell>
          <cell r="J3557">
            <v>17780</v>
          </cell>
        </row>
        <row r="3558">
          <cell r="I3558">
            <v>10</v>
          </cell>
          <cell r="J3558">
            <v>17785</v>
          </cell>
        </row>
        <row r="3559">
          <cell r="I3559">
            <v>3</v>
          </cell>
          <cell r="J3559">
            <v>17790</v>
          </cell>
        </row>
        <row r="3560">
          <cell r="I3560">
            <v>26</v>
          </cell>
          <cell r="J3560">
            <v>17795</v>
          </cell>
        </row>
        <row r="3561">
          <cell r="I3561">
            <v>-9</v>
          </cell>
          <cell r="J3561">
            <v>17800</v>
          </cell>
        </row>
        <row r="3562">
          <cell r="I3562">
            <v>11</v>
          </cell>
          <cell r="J3562">
            <v>17805</v>
          </cell>
        </row>
        <row r="3563">
          <cell r="I3563">
            <v>-19</v>
          </cell>
          <cell r="J3563">
            <v>17810</v>
          </cell>
        </row>
        <row r="3564">
          <cell r="I3564">
            <v>11</v>
          </cell>
          <cell r="J3564">
            <v>17815</v>
          </cell>
        </row>
        <row r="3565">
          <cell r="I3565">
            <v>-9</v>
          </cell>
          <cell r="J3565">
            <v>17820</v>
          </cell>
        </row>
        <row r="3566">
          <cell r="I3566">
            <v>-8</v>
          </cell>
          <cell r="J3566">
            <v>17825</v>
          </cell>
        </row>
        <row r="3567">
          <cell r="I3567">
            <v>-2</v>
          </cell>
          <cell r="J3567">
            <v>17830</v>
          </cell>
        </row>
        <row r="3568">
          <cell r="I3568">
            <v>-12</v>
          </cell>
          <cell r="J3568">
            <v>17835</v>
          </cell>
        </row>
        <row r="3569">
          <cell r="I3569">
            <v>3</v>
          </cell>
          <cell r="J3569">
            <v>17840</v>
          </cell>
        </row>
        <row r="3570">
          <cell r="I3570">
            <v>-2</v>
          </cell>
          <cell r="J3570">
            <v>17845</v>
          </cell>
        </row>
        <row r="3571">
          <cell r="I3571">
            <v>-7</v>
          </cell>
          <cell r="J3571">
            <v>17850</v>
          </cell>
        </row>
        <row r="3572">
          <cell r="I3572">
            <v>5</v>
          </cell>
          <cell r="J3572">
            <v>17855</v>
          </cell>
        </row>
        <row r="3573">
          <cell r="I3573">
            <v>15</v>
          </cell>
          <cell r="J3573">
            <v>17860</v>
          </cell>
        </row>
        <row r="3574">
          <cell r="I3574">
            <v>-5</v>
          </cell>
          <cell r="J3574">
            <v>17865</v>
          </cell>
        </row>
        <row r="3575">
          <cell r="I3575">
            <v>-9</v>
          </cell>
          <cell r="J3575">
            <v>17870</v>
          </cell>
        </row>
        <row r="3576">
          <cell r="I3576">
            <v>-5</v>
          </cell>
          <cell r="J3576">
            <v>17875</v>
          </cell>
        </row>
        <row r="3577">
          <cell r="I3577">
            <v>-2</v>
          </cell>
          <cell r="J3577">
            <v>17880</v>
          </cell>
        </row>
        <row r="3578">
          <cell r="I3578">
            <v>2</v>
          </cell>
          <cell r="J3578">
            <v>17885</v>
          </cell>
        </row>
        <row r="3579">
          <cell r="I3579">
            <v>4</v>
          </cell>
          <cell r="J3579">
            <v>17890</v>
          </cell>
        </row>
        <row r="3580">
          <cell r="I3580">
            <v>-4</v>
          </cell>
          <cell r="J3580">
            <v>17895</v>
          </cell>
        </row>
        <row r="3581">
          <cell r="I3581">
            <v>-6</v>
          </cell>
          <cell r="J3581">
            <v>17900</v>
          </cell>
        </row>
        <row r="3582">
          <cell r="I3582">
            <v>-2</v>
          </cell>
          <cell r="J3582">
            <v>17905</v>
          </cell>
        </row>
        <row r="3583">
          <cell r="I3583">
            <v>11</v>
          </cell>
          <cell r="J3583">
            <v>17910</v>
          </cell>
        </row>
        <row r="3584">
          <cell r="I3584">
            <v>1</v>
          </cell>
          <cell r="J3584">
            <v>17915</v>
          </cell>
        </row>
        <row r="3585">
          <cell r="I3585">
            <v>-11</v>
          </cell>
          <cell r="J3585">
            <v>17920</v>
          </cell>
        </row>
        <row r="3586">
          <cell r="I3586">
            <v>-9</v>
          </cell>
          <cell r="J3586">
            <v>17925</v>
          </cell>
        </row>
        <row r="3587">
          <cell r="I3587">
            <v>4</v>
          </cell>
          <cell r="J3587">
            <v>17930</v>
          </cell>
        </row>
        <row r="3588">
          <cell r="I3588">
            <v>-4</v>
          </cell>
          <cell r="J3588">
            <v>17935</v>
          </cell>
        </row>
        <row r="3589">
          <cell r="I3589">
            <v>1</v>
          </cell>
          <cell r="J3589">
            <v>17940</v>
          </cell>
        </row>
        <row r="3590">
          <cell r="I3590">
            <v>2</v>
          </cell>
          <cell r="J3590">
            <v>17945</v>
          </cell>
        </row>
        <row r="3591">
          <cell r="I3591">
            <v>-25</v>
          </cell>
          <cell r="J3591">
            <v>17950</v>
          </cell>
        </row>
        <row r="3592">
          <cell r="I3592">
            <v>6</v>
          </cell>
          <cell r="J3592">
            <v>17955</v>
          </cell>
        </row>
        <row r="3593">
          <cell r="I3593">
            <v>6</v>
          </cell>
          <cell r="J3593">
            <v>17960</v>
          </cell>
        </row>
        <row r="3594">
          <cell r="I3594">
            <v>-11</v>
          </cell>
          <cell r="J3594">
            <v>17965</v>
          </cell>
        </row>
        <row r="3595">
          <cell r="I3595">
            <v>-7</v>
          </cell>
          <cell r="J3595">
            <v>17970</v>
          </cell>
        </row>
        <row r="3596">
          <cell r="I3596">
            <v>4</v>
          </cell>
          <cell r="J3596">
            <v>17975</v>
          </cell>
        </row>
        <row r="3597">
          <cell r="I3597">
            <v>-7</v>
          </cell>
          <cell r="J3597">
            <v>17980</v>
          </cell>
        </row>
        <row r="3598">
          <cell r="I3598">
            <v>12</v>
          </cell>
          <cell r="J3598">
            <v>17985</v>
          </cell>
        </row>
        <row r="3599">
          <cell r="I3599">
            <v>15</v>
          </cell>
          <cell r="J3599">
            <v>17990</v>
          </cell>
        </row>
        <row r="3600">
          <cell r="I3600">
            <v>-8</v>
          </cell>
          <cell r="J3600">
            <v>17995</v>
          </cell>
        </row>
        <row r="3601">
          <cell r="I3601">
            <v>-1</v>
          </cell>
          <cell r="J3601">
            <v>18000</v>
          </cell>
        </row>
        <row r="3602">
          <cell r="I3602">
            <v>-5</v>
          </cell>
          <cell r="J3602">
            <v>18005</v>
          </cell>
        </row>
        <row r="3603">
          <cell r="I3603">
            <v>9</v>
          </cell>
          <cell r="J3603">
            <v>18010</v>
          </cell>
        </row>
        <row r="3604">
          <cell r="I3604">
            <v>0</v>
          </cell>
          <cell r="J3604">
            <v>18015</v>
          </cell>
        </row>
        <row r="3605">
          <cell r="I3605">
            <v>0</v>
          </cell>
          <cell r="J3605">
            <v>18020</v>
          </cell>
        </row>
        <row r="3606">
          <cell r="I3606">
            <v>-21</v>
          </cell>
          <cell r="J3606">
            <v>18025</v>
          </cell>
        </row>
        <row r="3607">
          <cell r="I3607">
            <v>2</v>
          </cell>
          <cell r="J3607">
            <v>18030</v>
          </cell>
        </row>
        <row r="3608">
          <cell r="I3608">
            <v>7</v>
          </cell>
          <cell r="J3608">
            <v>18035</v>
          </cell>
        </row>
        <row r="3609">
          <cell r="I3609">
            <v>0</v>
          </cell>
          <cell r="J3609">
            <v>18040</v>
          </cell>
        </row>
        <row r="3610">
          <cell r="I3610">
            <v>-2</v>
          </cell>
          <cell r="J3610">
            <v>18045</v>
          </cell>
        </row>
        <row r="3611">
          <cell r="I3611">
            <v>-5</v>
          </cell>
          <cell r="J3611">
            <v>18050</v>
          </cell>
        </row>
        <row r="3612">
          <cell r="I3612">
            <v>2</v>
          </cell>
          <cell r="J3612">
            <v>18055</v>
          </cell>
        </row>
        <row r="3613">
          <cell r="I3613">
            <v>-3</v>
          </cell>
          <cell r="J3613">
            <v>18060</v>
          </cell>
        </row>
        <row r="3614">
          <cell r="I3614">
            <v>5</v>
          </cell>
          <cell r="J3614">
            <v>18065</v>
          </cell>
        </row>
        <row r="3615">
          <cell r="I3615">
            <v>2</v>
          </cell>
          <cell r="J3615">
            <v>18070</v>
          </cell>
        </row>
        <row r="3616">
          <cell r="I3616">
            <v>-10</v>
          </cell>
          <cell r="J3616">
            <v>18075</v>
          </cell>
        </row>
        <row r="3617">
          <cell r="I3617">
            <v>9</v>
          </cell>
          <cell r="J3617">
            <v>18080</v>
          </cell>
        </row>
        <row r="3618">
          <cell r="I3618">
            <v>4</v>
          </cell>
          <cell r="J3618">
            <v>18085</v>
          </cell>
        </row>
        <row r="3619">
          <cell r="I3619">
            <v>2</v>
          </cell>
          <cell r="J3619">
            <v>18090</v>
          </cell>
        </row>
        <row r="3620">
          <cell r="I3620">
            <v>-2</v>
          </cell>
          <cell r="J3620">
            <v>18095</v>
          </cell>
        </row>
        <row r="3621">
          <cell r="I3621">
            <v>-4</v>
          </cell>
          <cell r="J3621">
            <v>18100</v>
          </cell>
        </row>
        <row r="3622">
          <cell r="I3622">
            <v>-7</v>
          </cell>
          <cell r="J3622">
            <v>18105</v>
          </cell>
        </row>
        <row r="3623">
          <cell r="I3623">
            <v>5</v>
          </cell>
          <cell r="J3623">
            <v>18110</v>
          </cell>
        </row>
        <row r="3624">
          <cell r="I3624">
            <v>5</v>
          </cell>
          <cell r="J3624">
            <v>18115</v>
          </cell>
        </row>
        <row r="3625">
          <cell r="I3625">
            <v>1</v>
          </cell>
          <cell r="J3625">
            <v>18120</v>
          </cell>
        </row>
        <row r="3626">
          <cell r="I3626">
            <v>9</v>
          </cell>
          <cell r="J3626">
            <v>18125</v>
          </cell>
        </row>
        <row r="3627">
          <cell r="I3627">
            <v>9</v>
          </cell>
          <cell r="J3627">
            <v>18130</v>
          </cell>
        </row>
        <row r="3628">
          <cell r="I3628">
            <v>0</v>
          </cell>
          <cell r="J3628">
            <v>18135</v>
          </cell>
        </row>
        <row r="3629">
          <cell r="I3629">
            <v>4</v>
          </cell>
          <cell r="J3629">
            <v>18140</v>
          </cell>
        </row>
        <row r="3630">
          <cell r="I3630">
            <v>1</v>
          </cell>
          <cell r="J3630">
            <v>18145</v>
          </cell>
        </row>
        <row r="3631">
          <cell r="I3631">
            <v>-2</v>
          </cell>
          <cell r="J3631">
            <v>18150</v>
          </cell>
        </row>
        <row r="3632">
          <cell r="I3632">
            <v>8</v>
          </cell>
          <cell r="J3632">
            <v>18155</v>
          </cell>
        </row>
        <row r="3633">
          <cell r="I3633">
            <v>-15</v>
          </cell>
          <cell r="J3633">
            <v>18160</v>
          </cell>
        </row>
        <row r="3634">
          <cell r="I3634">
            <v>-4</v>
          </cell>
          <cell r="J3634">
            <v>18165</v>
          </cell>
        </row>
        <row r="3635">
          <cell r="I3635">
            <v>-1</v>
          </cell>
          <cell r="J3635">
            <v>18170</v>
          </cell>
        </row>
        <row r="3636">
          <cell r="I3636">
            <v>-6</v>
          </cell>
          <cell r="J3636">
            <v>18175</v>
          </cell>
        </row>
        <row r="3637">
          <cell r="I3637">
            <v>-7</v>
          </cell>
          <cell r="J3637">
            <v>18180</v>
          </cell>
        </row>
        <row r="3638">
          <cell r="I3638">
            <v>-2</v>
          </cell>
          <cell r="J3638">
            <v>18185</v>
          </cell>
        </row>
        <row r="3639">
          <cell r="I3639">
            <v>-13</v>
          </cell>
          <cell r="J3639">
            <v>18190</v>
          </cell>
        </row>
        <row r="3640">
          <cell r="I3640">
            <v>-6</v>
          </cell>
          <cell r="J3640">
            <v>18195</v>
          </cell>
        </row>
        <row r="3641">
          <cell r="I3641">
            <v>5</v>
          </cell>
          <cell r="J3641">
            <v>18200</v>
          </cell>
        </row>
        <row r="3642">
          <cell r="I3642">
            <v>4</v>
          </cell>
          <cell r="J3642">
            <v>18205</v>
          </cell>
        </row>
        <row r="3643">
          <cell r="I3643">
            <v>-16</v>
          </cell>
          <cell r="J3643">
            <v>18210</v>
          </cell>
        </row>
        <row r="3644">
          <cell r="I3644">
            <v>-8</v>
          </cell>
          <cell r="J3644">
            <v>18215</v>
          </cell>
        </row>
        <row r="3645">
          <cell r="I3645">
            <v>-3</v>
          </cell>
          <cell r="J3645">
            <v>18220</v>
          </cell>
        </row>
        <row r="3646">
          <cell r="I3646">
            <v>-6</v>
          </cell>
          <cell r="J3646">
            <v>18225</v>
          </cell>
        </row>
        <row r="3647">
          <cell r="I3647">
            <v>-3</v>
          </cell>
          <cell r="J3647">
            <v>18230</v>
          </cell>
        </row>
        <row r="3648">
          <cell r="I3648">
            <v>-10</v>
          </cell>
          <cell r="J3648">
            <v>18235</v>
          </cell>
        </row>
        <row r="3649">
          <cell r="I3649">
            <v>8</v>
          </cell>
          <cell r="J3649">
            <v>18240</v>
          </cell>
        </row>
        <row r="3650">
          <cell r="I3650">
            <v>17</v>
          </cell>
          <cell r="J3650">
            <v>18245</v>
          </cell>
        </row>
        <row r="3651">
          <cell r="I3651">
            <v>-1</v>
          </cell>
          <cell r="J3651">
            <v>18250</v>
          </cell>
        </row>
        <row r="3652">
          <cell r="I3652">
            <v>10</v>
          </cell>
          <cell r="J3652">
            <v>18255</v>
          </cell>
        </row>
        <row r="3653">
          <cell r="I3653">
            <v>3</v>
          </cell>
          <cell r="J3653">
            <v>18260</v>
          </cell>
        </row>
        <row r="3654">
          <cell r="I3654">
            <v>5</v>
          </cell>
          <cell r="J3654">
            <v>18265</v>
          </cell>
        </row>
        <row r="3655">
          <cell r="I3655">
            <v>2</v>
          </cell>
          <cell r="J3655">
            <v>18270</v>
          </cell>
        </row>
        <row r="3656">
          <cell r="I3656">
            <v>-2</v>
          </cell>
          <cell r="J3656">
            <v>18275</v>
          </cell>
        </row>
        <row r="3657">
          <cell r="I3657">
            <v>20</v>
          </cell>
          <cell r="J3657">
            <v>18280</v>
          </cell>
        </row>
        <row r="3658">
          <cell r="I3658">
            <v>-18</v>
          </cell>
          <cell r="J3658">
            <v>18285</v>
          </cell>
        </row>
        <row r="3659">
          <cell r="I3659">
            <v>6</v>
          </cell>
          <cell r="J3659">
            <v>18290</v>
          </cell>
        </row>
        <row r="3660">
          <cell r="I3660">
            <v>6</v>
          </cell>
          <cell r="J3660">
            <v>18295</v>
          </cell>
        </row>
        <row r="3661">
          <cell r="I3661">
            <v>-11</v>
          </cell>
          <cell r="J3661">
            <v>18300</v>
          </cell>
        </row>
        <row r="3662">
          <cell r="I3662">
            <v>3</v>
          </cell>
          <cell r="J3662">
            <v>18305</v>
          </cell>
        </row>
        <row r="3663">
          <cell r="I3663">
            <v>6</v>
          </cell>
          <cell r="J3663">
            <v>18310</v>
          </cell>
        </row>
        <row r="3664">
          <cell r="I3664">
            <v>1</v>
          </cell>
          <cell r="J3664">
            <v>18315</v>
          </cell>
        </row>
        <row r="3665">
          <cell r="I3665">
            <v>-15</v>
          </cell>
          <cell r="J3665">
            <v>18320</v>
          </cell>
        </row>
        <row r="3666">
          <cell r="I3666">
            <v>-17</v>
          </cell>
          <cell r="J3666">
            <v>18325</v>
          </cell>
        </row>
        <row r="3667">
          <cell r="I3667">
            <v>4</v>
          </cell>
          <cell r="J3667">
            <v>18330</v>
          </cell>
        </row>
        <row r="3668">
          <cell r="I3668">
            <v>4</v>
          </cell>
          <cell r="J3668">
            <v>18335</v>
          </cell>
        </row>
        <row r="3669">
          <cell r="I3669">
            <v>0</v>
          </cell>
          <cell r="J3669">
            <v>18340</v>
          </cell>
        </row>
        <row r="3670">
          <cell r="I3670">
            <v>-4</v>
          </cell>
          <cell r="J3670">
            <v>18345</v>
          </cell>
        </row>
        <row r="3671">
          <cell r="I3671">
            <v>6</v>
          </cell>
          <cell r="J3671">
            <v>18350</v>
          </cell>
        </row>
        <row r="3672">
          <cell r="I3672">
            <v>-15</v>
          </cell>
          <cell r="J3672">
            <v>18355</v>
          </cell>
        </row>
        <row r="3673">
          <cell r="I3673">
            <v>-5</v>
          </cell>
          <cell r="J3673">
            <v>18360</v>
          </cell>
        </row>
        <row r="3674">
          <cell r="I3674">
            <v>2</v>
          </cell>
          <cell r="J3674">
            <v>18365</v>
          </cell>
        </row>
        <row r="3675">
          <cell r="I3675">
            <v>-4</v>
          </cell>
          <cell r="J3675">
            <v>18370</v>
          </cell>
        </row>
        <row r="3676">
          <cell r="I3676">
            <v>-12</v>
          </cell>
          <cell r="J3676">
            <v>18375</v>
          </cell>
        </row>
        <row r="3677">
          <cell r="I3677">
            <v>-1</v>
          </cell>
          <cell r="J3677">
            <v>18380</v>
          </cell>
        </row>
        <row r="3678">
          <cell r="I3678">
            <v>-1</v>
          </cell>
          <cell r="J3678">
            <v>18385</v>
          </cell>
        </row>
        <row r="3679">
          <cell r="I3679">
            <v>-2</v>
          </cell>
          <cell r="J3679">
            <v>18390</v>
          </cell>
        </row>
        <row r="3680">
          <cell r="I3680">
            <v>5</v>
          </cell>
          <cell r="J3680">
            <v>18395</v>
          </cell>
        </row>
        <row r="3681">
          <cell r="I3681">
            <v>-2</v>
          </cell>
          <cell r="J3681">
            <v>18400</v>
          </cell>
        </row>
        <row r="3682">
          <cell r="I3682">
            <v>-2</v>
          </cell>
          <cell r="J3682">
            <v>18405</v>
          </cell>
        </row>
        <row r="3683">
          <cell r="I3683">
            <v>-3</v>
          </cell>
          <cell r="J3683">
            <v>18410</v>
          </cell>
        </row>
        <row r="3684">
          <cell r="I3684">
            <v>13</v>
          </cell>
          <cell r="J3684">
            <v>18415</v>
          </cell>
        </row>
        <row r="3685">
          <cell r="I3685">
            <v>5</v>
          </cell>
          <cell r="J3685">
            <v>18420</v>
          </cell>
        </row>
        <row r="3686">
          <cell r="I3686">
            <v>-11</v>
          </cell>
          <cell r="J3686">
            <v>18425</v>
          </cell>
        </row>
        <row r="3687">
          <cell r="I3687">
            <v>4</v>
          </cell>
          <cell r="J3687">
            <v>18430</v>
          </cell>
        </row>
        <row r="3688">
          <cell r="I3688">
            <v>-4</v>
          </cell>
          <cell r="J3688">
            <v>18435</v>
          </cell>
        </row>
        <row r="3689">
          <cell r="I3689">
            <v>2</v>
          </cell>
          <cell r="J3689">
            <v>18440</v>
          </cell>
        </row>
        <row r="3690">
          <cell r="I3690">
            <v>8</v>
          </cell>
          <cell r="J3690">
            <v>18445</v>
          </cell>
        </row>
        <row r="3691">
          <cell r="I3691">
            <v>-8</v>
          </cell>
          <cell r="J3691">
            <v>18450</v>
          </cell>
        </row>
        <row r="3692">
          <cell r="I3692">
            <v>-17</v>
          </cell>
          <cell r="J3692">
            <v>18455</v>
          </cell>
        </row>
        <row r="3693">
          <cell r="I3693">
            <v>16</v>
          </cell>
          <cell r="J3693">
            <v>18460</v>
          </cell>
        </row>
        <row r="3694">
          <cell r="I3694">
            <v>-15</v>
          </cell>
          <cell r="J3694">
            <v>18465</v>
          </cell>
        </row>
        <row r="3695">
          <cell r="I3695">
            <v>-12</v>
          </cell>
          <cell r="J3695">
            <v>18470</v>
          </cell>
        </row>
        <row r="3696">
          <cell r="I3696">
            <v>3</v>
          </cell>
          <cell r="J3696">
            <v>18475</v>
          </cell>
        </row>
        <row r="3697">
          <cell r="I3697">
            <v>-11</v>
          </cell>
          <cell r="J3697">
            <v>18480</v>
          </cell>
        </row>
        <row r="3698">
          <cell r="I3698">
            <v>5</v>
          </cell>
          <cell r="J3698">
            <v>18485</v>
          </cell>
        </row>
        <row r="3699">
          <cell r="I3699">
            <v>-4</v>
          </cell>
          <cell r="J3699">
            <v>18490</v>
          </cell>
        </row>
        <row r="3700">
          <cell r="I3700">
            <v>-25</v>
          </cell>
          <cell r="J3700">
            <v>18495</v>
          </cell>
        </row>
        <row r="3701">
          <cell r="I3701">
            <v>1</v>
          </cell>
          <cell r="J3701">
            <v>18500</v>
          </cell>
        </row>
        <row r="3702">
          <cell r="I3702">
            <v>-1</v>
          </cell>
          <cell r="J3702">
            <v>18505</v>
          </cell>
        </row>
        <row r="3703">
          <cell r="I3703">
            <v>5</v>
          </cell>
          <cell r="J3703">
            <v>18510</v>
          </cell>
        </row>
        <row r="3704">
          <cell r="I3704">
            <v>11</v>
          </cell>
          <cell r="J3704">
            <v>18515</v>
          </cell>
        </row>
        <row r="3705">
          <cell r="I3705">
            <v>3</v>
          </cell>
          <cell r="J3705">
            <v>18520</v>
          </cell>
        </row>
        <row r="3706">
          <cell r="I3706">
            <v>-4</v>
          </cell>
          <cell r="J3706">
            <v>18525</v>
          </cell>
        </row>
        <row r="3707">
          <cell r="I3707">
            <v>1</v>
          </cell>
          <cell r="J3707">
            <v>18530</v>
          </cell>
        </row>
        <row r="3708">
          <cell r="I3708">
            <v>9</v>
          </cell>
          <cell r="J3708">
            <v>18535</v>
          </cell>
        </row>
        <row r="3709">
          <cell r="I3709">
            <v>-9</v>
          </cell>
          <cell r="J3709">
            <v>18540</v>
          </cell>
        </row>
        <row r="3710">
          <cell r="I3710">
            <v>-4</v>
          </cell>
          <cell r="J3710">
            <v>18545</v>
          </cell>
        </row>
        <row r="3711">
          <cell r="I3711">
            <v>3</v>
          </cell>
          <cell r="J3711">
            <v>18550</v>
          </cell>
        </row>
        <row r="3712">
          <cell r="I3712">
            <v>22</v>
          </cell>
          <cell r="J3712">
            <v>18555</v>
          </cell>
        </row>
        <row r="3713">
          <cell r="I3713">
            <v>-1</v>
          </cell>
          <cell r="J3713">
            <v>18560</v>
          </cell>
        </row>
        <row r="3714">
          <cell r="I3714">
            <v>-4</v>
          </cell>
          <cell r="J3714">
            <v>18565</v>
          </cell>
        </row>
        <row r="3715">
          <cell r="I3715">
            <v>-13</v>
          </cell>
          <cell r="J3715">
            <v>18570</v>
          </cell>
        </row>
        <row r="3716">
          <cell r="I3716">
            <v>-1</v>
          </cell>
          <cell r="J3716">
            <v>18575</v>
          </cell>
        </row>
        <row r="3717">
          <cell r="I3717">
            <v>-6</v>
          </cell>
          <cell r="J3717">
            <v>18580</v>
          </cell>
        </row>
        <row r="3718">
          <cell r="I3718">
            <v>8</v>
          </cell>
          <cell r="J3718">
            <v>18585</v>
          </cell>
        </row>
        <row r="3719">
          <cell r="I3719">
            <v>8</v>
          </cell>
          <cell r="J3719">
            <v>18590</v>
          </cell>
        </row>
        <row r="3720">
          <cell r="I3720">
            <v>2</v>
          </cell>
          <cell r="J3720">
            <v>18595</v>
          </cell>
        </row>
        <row r="3721">
          <cell r="I3721">
            <v>0</v>
          </cell>
          <cell r="J3721">
            <v>18600</v>
          </cell>
        </row>
        <row r="3722">
          <cell r="I3722">
            <v>3</v>
          </cell>
          <cell r="J3722">
            <v>18605</v>
          </cell>
        </row>
        <row r="3723">
          <cell r="I3723">
            <v>-1</v>
          </cell>
          <cell r="J3723">
            <v>18610</v>
          </cell>
        </row>
        <row r="3724">
          <cell r="I3724">
            <v>3</v>
          </cell>
          <cell r="J3724">
            <v>18615</v>
          </cell>
        </row>
        <row r="3725">
          <cell r="I3725">
            <v>5</v>
          </cell>
          <cell r="J3725">
            <v>18620</v>
          </cell>
        </row>
        <row r="3726">
          <cell r="I3726">
            <v>13</v>
          </cell>
          <cell r="J3726">
            <v>18625</v>
          </cell>
        </row>
        <row r="3727">
          <cell r="I3727">
            <v>-22</v>
          </cell>
          <cell r="J3727">
            <v>18630</v>
          </cell>
        </row>
        <row r="3728">
          <cell r="I3728">
            <v>1</v>
          </cell>
          <cell r="J3728">
            <v>18635</v>
          </cell>
        </row>
        <row r="3729">
          <cell r="I3729">
            <v>-7</v>
          </cell>
          <cell r="J3729">
            <v>18640</v>
          </cell>
        </row>
        <row r="3730">
          <cell r="I3730">
            <v>3</v>
          </cell>
          <cell r="J3730">
            <v>18645</v>
          </cell>
        </row>
        <row r="3731">
          <cell r="I3731">
            <v>7</v>
          </cell>
          <cell r="J3731">
            <v>18650</v>
          </cell>
        </row>
        <row r="3732">
          <cell r="I3732">
            <v>4</v>
          </cell>
          <cell r="J3732">
            <v>18655</v>
          </cell>
        </row>
        <row r="3733">
          <cell r="I3733">
            <v>-9</v>
          </cell>
          <cell r="J3733">
            <v>18660</v>
          </cell>
        </row>
        <row r="3734">
          <cell r="I3734">
            <v>6</v>
          </cell>
          <cell r="J3734">
            <v>18665</v>
          </cell>
        </row>
        <row r="3735">
          <cell r="I3735">
            <v>1</v>
          </cell>
          <cell r="J3735">
            <v>18670</v>
          </cell>
        </row>
        <row r="3736">
          <cell r="I3736">
            <v>-3</v>
          </cell>
          <cell r="J3736">
            <v>18675</v>
          </cell>
        </row>
        <row r="3737">
          <cell r="I3737">
            <v>10</v>
          </cell>
          <cell r="J3737">
            <v>18680</v>
          </cell>
        </row>
        <row r="3738">
          <cell r="I3738">
            <v>-12</v>
          </cell>
          <cell r="J3738">
            <v>18685</v>
          </cell>
        </row>
        <row r="3739">
          <cell r="I3739">
            <v>5</v>
          </cell>
          <cell r="J3739">
            <v>18690</v>
          </cell>
        </row>
        <row r="3740">
          <cell r="I3740">
            <v>-1</v>
          </cell>
          <cell r="J3740">
            <v>18695</v>
          </cell>
        </row>
        <row r="3741">
          <cell r="I3741">
            <v>-16</v>
          </cell>
          <cell r="J3741">
            <v>18700</v>
          </cell>
        </row>
        <row r="3742">
          <cell r="I3742">
            <v>4</v>
          </cell>
          <cell r="J3742">
            <v>18705</v>
          </cell>
        </row>
        <row r="3743">
          <cell r="I3743">
            <v>3</v>
          </cell>
          <cell r="J3743">
            <v>18710</v>
          </cell>
        </row>
        <row r="3744">
          <cell r="I3744">
            <v>-12</v>
          </cell>
          <cell r="J3744">
            <v>18715</v>
          </cell>
        </row>
        <row r="3745">
          <cell r="I3745">
            <v>-10</v>
          </cell>
          <cell r="J3745">
            <v>18720</v>
          </cell>
        </row>
        <row r="3746">
          <cell r="I3746">
            <v>-5</v>
          </cell>
          <cell r="J3746">
            <v>18725</v>
          </cell>
        </row>
        <row r="3747">
          <cell r="I3747">
            <v>-2</v>
          </cell>
          <cell r="J3747">
            <v>18730</v>
          </cell>
        </row>
        <row r="3748">
          <cell r="I3748">
            <v>-1</v>
          </cell>
          <cell r="J3748">
            <v>18735</v>
          </cell>
        </row>
        <row r="3749">
          <cell r="I3749">
            <v>7</v>
          </cell>
          <cell r="J3749">
            <v>18740</v>
          </cell>
        </row>
        <row r="3750">
          <cell r="I3750">
            <v>-5</v>
          </cell>
          <cell r="J3750">
            <v>18745</v>
          </cell>
        </row>
        <row r="3751">
          <cell r="I3751">
            <v>-4</v>
          </cell>
          <cell r="J3751">
            <v>18750</v>
          </cell>
        </row>
        <row r="3752">
          <cell r="I3752">
            <v>-15</v>
          </cell>
          <cell r="J3752">
            <v>18755</v>
          </cell>
        </row>
        <row r="3753">
          <cell r="I3753">
            <v>12</v>
          </cell>
          <cell r="J3753">
            <v>18760</v>
          </cell>
        </row>
        <row r="3754">
          <cell r="I3754">
            <v>2</v>
          </cell>
          <cell r="J3754">
            <v>18765</v>
          </cell>
        </row>
        <row r="3755">
          <cell r="I3755">
            <v>-1</v>
          </cell>
          <cell r="J3755">
            <v>18770</v>
          </cell>
        </row>
        <row r="3756">
          <cell r="I3756">
            <v>-7</v>
          </cell>
          <cell r="J3756">
            <v>18775</v>
          </cell>
        </row>
        <row r="3757">
          <cell r="I3757">
            <v>0</v>
          </cell>
          <cell r="J3757">
            <v>18780</v>
          </cell>
        </row>
        <row r="3758">
          <cell r="I3758">
            <v>10</v>
          </cell>
          <cell r="J3758">
            <v>18785</v>
          </cell>
        </row>
        <row r="3759">
          <cell r="I3759">
            <v>11</v>
          </cell>
          <cell r="J3759">
            <v>18790</v>
          </cell>
        </row>
        <row r="3760">
          <cell r="I3760">
            <v>-14</v>
          </cell>
          <cell r="J3760">
            <v>18795</v>
          </cell>
        </row>
        <row r="3761">
          <cell r="I3761">
            <v>6</v>
          </cell>
          <cell r="J3761">
            <v>18800</v>
          </cell>
        </row>
        <row r="3762">
          <cell r="I3762">
            <v>-11</v>
          </cell>
          <cell r="J3762">
            <v>18805</v>
          </cell>
        </row>
        <row r="3763">
          <cell r="I3763">
            <v>1</v>
          </cell>
          <cell r="J3763">
            <v>18810</v>
          </cell>
        </row>
        <row r="3764">
          <cell r="I3764">
            <v>-1</v>
          </cell>
          <cell r="J3764">
            <v>18815</v>
          </cell>
        </row>
        <row r="3765">
          <cell r="I3765">
            <v>2</v>
          </cell>
          <cell r="J3765">
            <v>18820</v>
          </cell>
        </row>
        <row r="3766">
          <cell r="I3766">
            <v>-1</v>
          </cell>
          <cell r="J3766">
            <v>18825</v>
          </cell>
        </row>
        <row r="3767">
          <cell r="I3767">
            <v>0</v>
          </cell>
          <cell r="J3767">
            <v>18830</v>
          </cell>
        </row>
        <row r="3768">
          <cell r="I3768">
            <v>-1</v>
          </cell>
          <cell r="J3768">
            <v>18835</v>
          </cell>
        </row>
        <row r="3769">
          <cell r="I3769">
            <v>-12</v>
          </cell>
          <cell r="J3769">
            <v>18840</v>
          </cell>
        </row>
        <row r="3770">
          <cell r="I3770">
            <v>6</v>
          </cell>
          <cell r="J3770">
            <v>18845</v>
          </cell>
        </row>
        <row r="3771">
          <cell r="I3771">
            <v>9</v>
          </cell>
          <cell r="J3771">
            <v>18850</v>
          </cell>
        </row>
        <row r="3772">
          <cell r="I3772">
            <v>-3</v>
          </cell>
          <cell r="J3772">
            <v>18855</v>
          </cell>
        </row>
        <row r="3773">
          <cell r="I3773">
            <v>-3</v>
          </cell>
          <cell r="J3773">
            <v>18860</v>
          </cell>
        </row>
        <row r="3774">
          <cell r="I3774">
            <v>4</v>
          </cell>
          <cell r="J3774">
            <v>18865</v>
          </cell>
        </row>
        <row r="3775">
          <cell r="I3775">
            <v>-2</v>
          </cell>
          <cell r="J3775">
            <v>18870</v>
          </cell>
        </row>
        <row r="3776">
          <cell r="I3776">
            <v>7</v>
          </cell>
          <cell r="J3776">
            <v>18875</v>
          </cell>
        </row>
        <row r="3777">
          <cell r="I3777">
            <v>-4</v>
          </cell>
          <cell r="J3777">
            <v>18880</v>
          </cell>
        </row>
        <row r="3778">
          <cell r="I3778">
            <v>6</v>
          </cell>
          <cell r="J3778">
            <v>18885</v>
          </cell>
        </row>
        <row r="3779">
          <cell r="I3779">
            <v>-6</v>
          </cell>
          <cell r="J3779">
            <v>18890</v>
          </cell>
        </row>
        <row r="3780">
          <cell r="I3780">
            <v>0</v>
          </cell>
          <cell r="J3780">
            <v>18895</v>
          </cell>
        </row>
        <row r="3781">
          <cell r="I3781">
            <v>7</v>
          </cell>
          <cell r="J3781">
            <v>18900</v>
          </cell>
        </row>
        <row r="3782">
          <cell r="I3782">
            <v>-21</v>
          </cell>
          <cell r="J3782">
            <v>18905</v>
          </cell>
        </row>
        <row r="3783">
          <cell r="I3783">
            <v>-4</v>
          </cell>
          <cell r="J3783">
            <v>18910</v>
          </cell>
        </row>
        <row r="3784">
          <cell r="I3784">
            <v>8</v>
          </cell>
          <cell r="J3784">
            <v>18915</v>
          </cell>
        </row>
        <row r="3785">
          <cell r="I3785">
            <v>-4</v>
          </cell>
          <cell r="J3785">
            <v>18920</v>
          </cell>
        </row>
        <row r="3786">
          <cell r="I3786">
            <v>5</v>
          </cell>
          <cell r="J3786">
            <v>18925</v>
          </cell>
        </row>
        <row r="3787">
          <cell r="I3787">
            <v>-13</v>
          </cell>
          <cell r="J3787">
            <v>18930</v>
          </cell>
        </row>
        <row r="3788">
          <cell r="I3788">
            <v>-14</v>
          </cell>
          <cell r="J3788">
            <v>18935</v>
          </cell>
        </row>
        <row r="3789">
          <cell r="I3789">
            <v>-3</v>
          </cell>
          <cell r="J3789">
            <v>18940</v>
          </cell>
        </row>
        <row r="3790">
          <cell r="I3790">
            <v>1</v>
          </cell>
          <cell r="J3790">
            <v>18945</v>
          </cell>
        </row>
        <row r="3791">
          <cell r="I3791">
            <v>9</v>
          </cell>
          <cell r="J3791">
            <v>18950</v>
          </cell>
        </row>
        <row r="3792">
          <cell r="I3792">
            <v>-1</v>
          </cell>
          <cell r="J3792">
            <v>18955</v>
          </cell>
        </row>
        <row r="3793">
          <cell r="I3793">
            <v>5</v>
          </cell>
          <cell r="J3793">
            <v>18960</v>
          </cell>
        </row>
        <row r="3794">
          <cell r="I3794">
            <v>-11</v>
          </cell>
          <cell r="J3794">
            <v>18965</v>
          </cell>
        </row>
        <row r="3795">
          <cell r="I3795">
            <v>1</v>
          </cell>
          <cell r="J3795">
            <v>18970</v>
          </cell>
        </row>
        <row r="3796">
          <cell r="I3796">
            <v>5</v>
          </cell>
          <cell r="J3796">
            <v>18975</v>
          </cell>
        </row>
        <row r="3797">
          <cell r="I3797">
            <v>4</v>
          </cell>
          <cell r="J3797">
            <v>18980</v>
          </cell>
        </row>
        <row r="3798">
          <cell r="I3798">
            <v>1</v>
          </cell>
          <cell r="J3798">
            <v>18985</v>
          </cell>
        </row>
        <row r="3799">
          <cell r="I3799">
            <v>-7</v>
          </cell>
          <cell r="J3799">
            <v>18990</v>
          </cell>
        </row>
        <row r="3800">
          <cell r="I3800">
            <v>1</v>
          </cell>
          <cell r="J3800">
            <v>18995</v>
          </cell>
        </row>
        <row r="3801">
          <cell r="I3801">
            <v>-5</v>
          </cell>
          <cell r="J3801">
            <v>19000</v>
          </cell>
        </row>
        <row r="3802">
          <cell r="I3802">
            <v>9</v>
          </cell>
          <cell r="J3802">
            <v>19005</v>
          </cell>
        </row>
        <row r="3803">
          <cell r="I3803">
            <v>3</v>
          </cell>
          <cell r="J3803">
            <v>19010</v>
          </cell>
        </row>
        <row r="3804">
          <cell r="I3804">
            <v>6</v>
          </cell>
          <cell r="J3804">
            <v>19015</v>
          </cell>
        </row>
        <row r="3805">
          <cell r="I3805">
            <v>-9</v>
          </cell>
          <cell r="J3805">
            <v>19020</v>
          </cell>
        </row>
        <row r="3806">
          <cell r="I3806">
            <v>0</v>
          </cell>
          <cell r="J3806">
            <v>19025</v>
          </cell>
        </row>
        <row r="3807">
          <cell r="I3807">
            <v>-18</v>
          </cell>
          <cell r="J3807">
            <v>19030</v>
          </cell>
        </row>
        <row r="3808">
          <cell r="I3808">
            <v>4</v>
          </cell>
          <cell r="J3808">
            <v>19035</v>
          </cell>
        </row>
        <row r="3809">
          <cell r="I3809">
            <v>-12</v>
          </cell>
          <cell r="J3809">
            <v>19040</v>
          </cell>
        </row>
        <row r="3810">
          <cell r="I3810">
            <v>12</v>
          </cell>
          <cell r="J3810">
            <v>19045</v>
          </cell>
        </row>
        <row r="3811">
          <cell r="I3811">
            <v>0</v>
          </cell>
          <cell r="J3811">
            <v>19050</v>
          </cell>
        </row>
        <row r="3812">
          <cell r="I3812">
            <v>-11</v>
          </cell>
          <cell r="J3812">
            <v>19055</v>
          </cell>
        </row>
        <row r="3813">
          <cell r="I3813">
            <v>-1</v>
          </cell>
          <cell r="J3813">
            <v>19060</v>
          </cell>
        </row>
        <row r="3814">
          <cell r="I3814">
            <v>-9</v>
          </cell>
          <cell r="J3814">
            <v>19065</v>
          </cell>
        </row>
        <row r="3815">
          <cell r="I3815">
            <v>15</v>
          </cell>
          <cell r="J3815">
            <v>19070</v>
          </cell>
        </row>
        <row r="3816">
          <cell r="I3816">
            <v>11</v>
          </cell>
          <cell r="J3816">
            <v>19075</v>
          </cell>
        </row>
        <row r="3817">
          <cell r="I3817">
            <v>3</v>
          </cell>
          <cell r="J3817">
            <v>19080</v>
          </cell>
        </row>
        <row r="3818">
          <cell r="I3818">
            <v>-8</v>
          </cell>
          <cell r="J3818">
            <v>19085</v>
          </cell>
        </row>
        <row r="3819">
          <cell r="I3819">
            <v>-3</v>
          </cell>
          <cell r="J3819">
            <v>19090</v>
          </cell>
        </row>
        <row r="3820">
          <cell r="I3820">
            <v>-1</v>
          </cell>
          <cell r="J3820">
            <v>19095</v>
          </cell>
        </row>
        <row r="3821">
          <cell r="I3821">
            <v>7</v>
          </cell>
          <cell r="J3821">
            <v>19100</v>
          </cell>
        </row>
        <row r="3822">
          <cell r="I3822">
            <v>7</v>
          </cell>
          <cell r="J3822">
            <v>19105</v>
          </cell>
        </row>
        <row r="3823">
          <cell r="I3823">
            <v>3</v>
          </cell>
          <cell r="J3823">
            <v>19110</v>
          </cell>
        </row>
        <row r="3824">
          <cell r="I3824">
            <v>-1</v>
          </cell>
          <cell r="J3824">
            <v>19115</v>
          </cell>
        </row>
        <row r="3825">
          <cell r="I3825">
            <v>-17</v>
          </cell>
          <cell r="J3825">
            <v>19120</v>
          </cell>
        </row>
        <row r="3826">
          <cell r="I3826">
            <v>0</v>
          </cell>
          <cell r="J3826">
            <v>19125</v>
          </cell>
        </row>
        <row r="3827">
          <cell r="I3827">
            <v>1</v>
          </cell>
          <cell r="J3827">
            <v>19130</v>
          </cell>
        </row>
        <row r="3828">
          <cell r="I3828">
            <v>9</v>
          </cell>
          <cell r="J3828">
            <v>19135</v>
          </cell>
        </row>
        <row r="3829">
          <cell r="I3829">
            <v>-9</v>
          </cell>
          <cell r="J3829">
            <v>19140</v>
          </cell>
        </row>
        <row r="3830">
          <cell r="I3830">
            <v>-6</v>
          </cell>
          <cell r="J3830">
            <v>19145</v>
          </cell>
        </row>
        <row r="3831">
          <cell r="I3831">
            <v>0</v>
          </cell>
          <cell r="J3831">
            <v>19150</v>
          </cell>
        </row>
        <row r="3832">
          <cell r="I3832">
            <v>-3</v>
          </cell>
          <cell r="J3832">
            <v>19155</v>
          </cell>
        </row>
        <row r="3833">
          <cell r="I3833">
            <v>2</v>
          </cell>
          <cell r="J3833">
            <v>19160</v>
          </cell>
        </row>
        <row r="3834">
          <cell r="I3834">
            <v>-8</v>
          </cell>
          <cell r="J3834">
            <v>19165</v>
          </cell>
        </row>
        <row r="3835">
          <cell r="I3835">
            <v>4</v>
          </cell>
          <cell r="J3835">
            <v>19170</v>
          </cell>
        </row>
        <row r="3836">
          <cell r="I3836">
            <v>-1</v>
          </cell>
          <cell r="J3836">
            <v>19175</v>
          </cell>
        </row>
        <row r="3837">
          <cell r="I3837">
            <v>20</v>
          </cell>
          <cell r="J3837">
            <v>19180</v>
          </cell>
        </row>
        <row r="3838">
          <cell r="I3838">
            <v>-13</v>
          </cell>
          <cell r="J3838">
            <v>19185</v>
          </cell>
        </row>
        <row r="3839">
          <cell r="I3839">
            <v>-1</v>
          </cell>
          <cell r="J3839">
            <v>19190</v>
          </cell>
        </row>
        <row r="3840">
          <cell r="I3840">
            <v>3</v>
          </cell>
          <cell r="J3840">
            <v>19195</v>
          </cell>
        </row>
        <row r="3841">
          <cell r="I3841">
            <v>10</v>
          </cell>
          <cell r="J3841">
            <v>19200</v>
          </cell>
        </row>
        <row r="3842">
          <cell r="I3842">
            <v>-4</v>
          </cell>
          <cell r="J3842">
            <v>19205</v>
          </cell>
        </row>
        <row r="3843">
          <cell r="I3843">
            <v>-19</v>
          </cell>
          <cell r="J3843">
            <v>19210</v>
          </cell>
        </row>
        <row r="3844">
          <cell r="I3844">
            <v>1</v>
          </cell>
          <cell r="J3844">
            <v>19215</v>
          </cell>
        </row>
        <row r="3845">
          <cell r="I3845">
            <v>-2</v>
          </cell>
          <cell r="J3845">
            <v>19220</v>
          </cell>
        </row>
        <row r="3846">
          <cell r="I3846">
            <v>8</v>
          </cell>
          <cell r="J3846">
            <v>19225</v>
          </cell>
        </row>
        <row r="3847">
          <cell r="I3847">
            <v>-1</v>
          </cell>
          <cell r="J3847">
            <v>19230</v>
          </cell>
        </row>
        <row r="3848">
          <cell r="I3848">
            <v>-10</v>
          </cell>
          <cell r="J3848">
            <v>19235</v>
          </cell>
        </row>
        <row r="3849">
          <cell r="I3849">
            <v>-4</v>
          </cell>
          <cell r="J3849">
            <v>19240</v>
          </cell>
        </row>
        <row r="3850">
          <cell r="I3850">
            <v>0</v>
          </cell>
          <cell r="J3850">
            <v>19245</v>
          </cell>
        </row>
        <row r="3851">
          <cell r="I3851">
            <v>8</v>
          </cell>
          <cell r="J3851">
            <v>19250</v>
          </cell>
        </row>
        <row r="3852">
          <cell r="I3852">
            <v>0</v>
          </cell>
          <cell r="J3852">
            <v>19255</v>
          </cell>
        </row>
        <row r="3853">
          <cell r="I3853">
            <v>6</v>
          </cell>
          <cell r="J3853">
            <v>19260</v>
          </cell>
        </row>
        <row r="3854">
          <cell r="I3854">
            <v>1</v>
          </cell>
          <cell r="J3854">
            <v>19265</v>
          </cell>
        </row>
        <row r="3855">
          <cell r="I3855">
            <v>-18</v>
          </cell>
          <cell r="J3855">
            <v>19270</v>
          </cell>
        </row>
        <row r="3856">
          <cell r="I3856">
            <v>6</v>
          </cell>
          <cell r="J3856">
            <v>19275</v>
          </cell>
        </row>
        <row r="3857">
          <cell r="I3857">
            <v>-11</v>
          </cell>
          <cell r="J3857">
            <v>19280</v>
          </cell>
        </row>
        <row r="3858">
          <cell r="I3858">
            <v>0</v>
          </cell>
          <cell r="J3858">
            <v>19285</v>
          </cell>
        </row>
        <row r="3859">
          <cell r="I3859">
            <v>12</v>
          </cell>
          <cell r="J3859">
            <v>19290</v>
          </cell>
        </row>
        <row r="3860">
          <cell r="I3860">
            <v>-2</v>
          </cell>
          <cell r="J3860">
            <v>19295</v>
          </cell>
        </row>
        <row r="3861">
          <cell r="I3861">
            <v>6</v>
          </cell>
          <cell r="J3861">
            <v>19300</v>
          </cell>
        </row>
        <row r="3862">
          <cell r="I3862">
            <v>-11</v>
          </cell>
          <cell r="J3862">
            <v>19305</v>
          </cell>
        </row>
        <row r="3863">
          <cell r="I3863">
            <v>7</v>
          </cell>
          <cell r="J3863">
            <v>19310</v>
          </cell>
        </row>
        <row r="3864">
          <cell r="I3864">
            <v>-7</v>
          </cell>
          <cell r="J3864">
            <v>19315</v>
          </cell>
        </row>
        <row r="3865">
          <cell r="I3865">
            <v>5</v>
          </cell>
          <cell r="J3865">
            <v>19320</v>
          </cell>
        </row>
        <row r="3866">
          <cell r="I3866">
            <v>4</v>
          </cell>
          <cell r="J3866">
            <v>19325</v>
          </cell>
        </row>
        <row r="3867">
          <cell r="I3867">
            <v>-4</v>
          </cell>
          <cell r="J3867">
            <v>19330</v>
          </cell>
        </row>
        <row r="3868">
          <cell r="I3868">
            <v>2</v>
          </cell>
          <cell r="J3868">
            <v>19335</v>
          </cell>
        </row>
        <row r="3869">
          <cell r="I3869">
            <v>-12</v>
          </cell>
          <cell r="J3869">
            <v>19340</v>
          </cell>
        </row>
        <row r="3870">
          <cell r="I3870">
            <v>-10</v>
          </cell>
          <cell r="J3870">
            <v>19345</v>
          </cell>
        </row>
        <row r="3871">
          <cell r="I3871">
            <v>-4</v>
          </cell>
          <cell r="J3871">
            <v>19350</v>
          </cell>
        </row>
        <row r="3872">
          <cell r="I3872">
            <v>-14</v>
          </cell>
          <cell r="J3872">
            <v>19355</v>
          </cell>
        </row>
        <row r="3873">
          <cell r="I3873">
            <v>4</v>
          </cell>
          <cell r="J3873">
            <v>19360</v>
          </cell>
        </row>
        <row r="3874">
          <cell r="I3874">
            <v>2</v>
          </cell>
          <cell r="J3874">
            <v>19365</v>
          </cell>
        </row>
        <row r="3875">
          <cell r="I3875">
            <v>17</v>
          </cell>
          <cell r="J3875">
            <v>19370</v>
          </cell>
        </row>
        <row r="3876">
          <cell r="I3876">
            <v>-22</v>
          </cell>
          <cell r="J3876">
            <v>19375</v>
          </cell>
        </row>
        <row r="3877">
          <cell r="I3877">
            <v>-1</v>
          </cell>
          <cell r="J3877">
            <v>19380</v>
          </cell>
        </row>
        <row r="3878">
          <cell r="I3878">
            <v>13</v>
          </cell>
          <cell r="J3878">
            <v>19385</v>
          </cell>
        </row>
        <row r="3879">
          <cell r="I3879">
            <v>-6</v>
          </cell>
          <cell r="J3879">
            <v>19390</v>
          </cell>
        </row>
        <row r="3880">
          <cell r="I3880">
            <v>-1</v>
          </cell>
          <cell r="J3880">
            <v>19395</v>
          </cell>
        </row>
        <row r="3881">
          <cell r="I3881">
            <v>6</v>
          </cell>
          <cell r="J3881">
            <v>19400</v>
          </cell>
        </row>
        <row r="3882">
          <cell r="I3882">
            <v>-8</v>
          </cell>
          <cell r="J3882">
            <v>19405</v>
          </cell>
        </row>
        <row r="3883">
          <cell r="I3883">
            <v>16</v>
          </cell>
          <cell r="J3883">
            <v>19410</v>
          </cell>
        </row>
        <row r="3884">
          <cell r="I3884">
            <v>8</v>
          </cell>
          <cell r="J3884">
            <v>19415</v>
          </cell>
        </row>
        <row r="3885">
          <cell r="I3885">
            <v>-28</v>
          </cell>
          <cell r="J3885">
            <v>19420</v>
          </cell>
        </row>
        <row r="3886">
          <cell r="I3886">
            <v>0</v>
          </cell>
          <cell r="J3886">
            <v>19425</v>
          </cell>
        </row>
        <row r="3887">
          <cell r="I3887">
            <v>-6</v>
          </cell>
          <cell r="J3887">
            <v>19430</v>
          </cell>
        </row>
        <row r="3888">
          <cell r="I3888">
            <v>6</v>
          </cell>
          <cell r="J3888">
            <v>19435</v>
          </cell>
        </row>
        <row r="3889">
          <cell r="I3889">
            <v>4</v>
          </cell>
          <cell r="J3889">
            <v>19440</v>
          </cell>
        </row>
        <row r="3890">
          <cell r="I3890">
            <v>-8</v>
          </cell>
          <cell r="J3890">
            <v>19445</v>
          </cell>
        </row>
        <row r="3891">
          <cell r="I3891">
            <v>-3</v>
          </cell>
          <cell r="J3891">
            <v>19450</v>
          </cell>
        </row>
        <row r="3892">
          <cell r="I3892">
            <v>8</v>
          </cell>
          <cell r="J3892">
            <v>19455</v>
          </cell>
        </row>
        <row r="3893">
          <cell r="I3893">
            <v>-3</v>
          </cell>
          <cell r="J3893">
            <v>19460</v>
          </cell>
        </row>
        <row r="3894">
          <cell r="I3894">
            <v>9</v>
          </cell>
          <cell r="J3894">
            <v>19465</v>
          </cell>
        </row>
        <row r="3895">
          <cell r="I3895">
            <v>-4</v>
          </cell>
          <cell r="J3895">
            <v>19470</v>
          </cell>
        </row>
        <row r="3896">
          <cell r="I3896">
            <v>0</v>
          </cell>
          <cell r="J3896">
            <v>19475</v>
          </cell>
        </row>
        <row r="3897">
          <cell r="I3897">
            <v>-7</v>
          </cell>
          <cell r="J3897">
            <v>19480</v>
          </cell>
        </row>
        <row r="3898">
          <cell r="I3898">
            <v>6</v>
          </cell>
          <cell r="J3898">
            <v>19485</v>
          </cell>
        </row>
        <row r="3899">
          <cell r="I3899">
            <v>-11</v>
          </cell>
          <cell r="J3899">
            <v>19490</v>
          </cell>
        </row>
        <row r="3900">
          <cell r="I3900">
            <v>2</v>
          </cell>
          <cell r="J3900">
            <v>19495</v>
          </cell>
        </row>
        <row r="3901">
          <cell r="I3901">
            <v>5</v>
          </cell>
          <cell r="J3901">
            <v>19500</v>
          </cell>
        </row>
        <row r="3902">
          <cell r="I3902">
            <v>6</v>
          </cell>
          <cell r="J3902">
            <v>19505</v>
          </cell>
        </row>
        <row r="3903">
          <cell r="I3903">
            <v>-16</v>
          </cell>
          <cell r="J3903">
            <v>19510</v>
          </cell>
        </row>
        <row r="3904">
          <cell r="I3904">
            <v>-14</v>
          </cell>
          <cell r="J3904">
            <v>19515</v>
          </cell>
        </row>
        <row r="3905">
          <cell r="I3905">
            <v>3</v>
          </cell>
          <cell r="J3905">
            <v>19520</v>
          </cell>
        </row>
        <row r="3906">
          <cell r="I3906">
            <v>-3</v>
          </cell>
          <cell r="J3906">
            <v>19525</v>
          </cell>
        </row>
        <row r="3907">
          <cell r="I3907">
            <v>-1</v>
          </cell>
          <cell r="J3907">
            <v>19530</v>
          </cell>
        </row>
        <row r="3908">
          <cell r="I3908">
            <v>7</v>
          </cell>
          <cell r="J3908">
            <v>19535</v>
          </cell>
        </row>
        <row r="3909">
          <cell r="I3909">
            <v>-1</v>
          </cell>
          <cell r="J3909">
            <v>19540</v>
          </cell>
        </row>
        <row r="3910">
          <cell r="I3910">
            <v>0</v>
          </cell>
          <cell r="J3910">
            <v>19545</v>
          </cell>
        </row>
        <row r="3911">
          <cell r="I3911">
            <v>-9</v>
          </cell>
          <cell r="J3911">
            <v>19550</v>
          </cell>
        </row>
        <row r="3912">
          <cell r="I3912">
            <v>4</v>
          </cell>
          <cell r="J3912">
            <v>19555</v>
          </cell>
        </row>
        <row r="3913">
          <cell r="I3913">
            <v>14</v>
          </cell>
          <cell r="J3913">
            <v>19560</v>
          </cell>
        </row>
        <row r="3914">
          <cell r="I3914">
            <v>-10</v>
          </cell>
          <cell r="J3914">
            <v>19565</v>
          </cell>
        </row>
        <row r="3915">
          <cell r="I3915">
            <v>-4</v>
          </cell>
          <cell r="J3915">
            <v>19570</v>
          </cell>
        </row>
        <row r="3916">
          <cell r="I3916">
            <v>-7</v>
          </cell>
          <cell r="J3916">
            <v>19575</v>
          </cell>
        </row>
        <row r="3917">
          <cell r="I3917">
            <v>-3</v>
          </cell>
          <cell r="J3917">
            <v>19580</v>
          </cell>
        </row>
        <row r="3918">
          <cell r="I3918">
            <v>-5</v>
          </cell>
          <cell r="J3918">
            <v>19585</v>
          </cell>
        </row>
        <row r="3919">
          <cell r="I3919">
            <v>4</v>
          </cell>
          <cell r="J3919">
            <v>19590</v>
          </cell>
        </row>
        <row r="3920">
          <cell r="I3920">
            <v>4</v>
          </cell>
          <cell r="J3920">
            <v>19595</v>
          </cell>
        </row>
        <row r="3921">
          <cell r="I3921">
            <v>-20</v>
          </cell>
          <cell r="J3921">
            <v>19600</v>
          </cell>
        </row>
        <row r="3922">
          <cell r="I3922">
            <v>3</v>
          </cell>
          <cell r="J3922">
            <v>19605</v>
          </cell>
        </row>
        <row r="3923">
          <cell r="I3923">
            <v>5</v>
          </cell>
          <cell r="J3923">
            <v>19610</v>
          </cell>
        </row>
        <row r="3924">
          <cell r="I3924">
            <v>-1</v>
          </cell>
          <cell r="J3924">
            <v>19615</v>
          </cell>
        </row>
        <row r="3925">
          <cell r="I3925">
            <v>-3</v>
          </cell>
          <cell r="J3925">
            <v>19620</v>
          </cell>
        </row>
        <row r="3926">
          <cell r="I3926">
            <v>2</v>
          </cell>
          <cell r="J3926">
            <v>19625</v>
          </cell>
        </row>
        <row r="3927">
          <cell r="I3927">
            <v>8</v>
          </cell>
          <cell r="J3927">
            <v>19630</v>
          </cell>
        </row>
        <row r="3928">
          <cell r="I3928">
            <v>-18</v>
          </cell>
          <cell r="J3928">
            <v>19635</v>
          </cell>
        </row>
        <row r="3929">
          <cell r="I3929">
            <v>8</v>
          </cell>
          <cell r="J3929">
            <v>19640</v>
          </cell>
        </row>
        <row r="3930">
          <cell r="I3930">
            <v>3</v>
          </cell>
          <cell r="J3930">
            <v>19645</v>
          </cell>
        </row>
        <row r="3931">
          <cell r="I3931">
            <v>6</v>
          </cell>
          <cell r="J3931">
            <v>19650</v>
          </cell>
        </row>
        <row r="3932">
          <cell r="I3932">
            <v>6</v>
          </cell>
          <cell r="J3932">
            <v>19655</v>
          </cell>
        </row>
        <row r="3933">
          <cell r="I3933">
            <v>-5</v>
          </cell>
          <cell r="J3933">
            <v>19660</v>
          </cell>
        </row>
        <row r="3934">
          <cell r="I3934">
            <v>9</v>
          </cell>
          <cell r="J3934">
            <v>19665</v>
          </cell>
        </row>
        <row r="3935">
          <cell r="I3935">
            <v>-7</v>
          </cell>
          <cell r="J3935">
            <v>19670</v>
          </cell>
        </row>
        <row r="3936">
          <cell r="I3936">
            <v>8</v>
          </cell>
          <cell r="J3936">
            <v>19675</v>
          </cell>
        </row>
        <row r="3937">
          <cell r="I3937">
            <v>-26</v>
          </cell>
          <cell r="J3937">
            <v>19680</v>
          </cell>
        </row>
        <row r="3938">
          <cell r="I3938">
            <v>1</v>
          </cell>
          <cell r="J3938">
            <v>19685</v>
          </cell>
        </row>
        <row r="3939">
          <cell r="I3939">
            <v>-9</v>
          </cell>
          <cell r="J3939">
            <v>19690</v>
          </cell>
        </row>
        <row r="3940">
          <cell r="I3940">
            <v>-1</v>
          </cell>
          <cell r="J3940">
            <v>19695</v>
          </cell>
        </row>
        <row r="3941">
          <cell r="I3941">
            <v>14</v>
          </cell>
          <cell r="J3941">
            <v>19700</v>
          </cell>
        </row>
        <row r="3942">
          <cell r="I3942">
            <v>-5</v>
          </cell>
          <cell r="J3942">
            <v>19705</v>
          </cell>
        </row>
        <row r="3943">
          <cell r="I3943">
            <v>-11</v>
          </cell>
          <cell r="J3943">
            <v>19710</v>
          </cell>
        </row>
        <row r="3944">
          <cell r="I3944">
            <v>3</v>
          </cell>
          <cell r="J3944">
            <v>19715</v>
          </cell>
        </row>
        <row r="3945">
          <cell r="I3945">
            <v>5</v>
          </cell>
          <cell r="J3945">
            <v>19720</v>
          </cell>
        </row>
        <row r="3946">
          <cell r="I3946">
            <v>1</v>
          </cell>
          <cell r="J3946">
            <v>19725</v>
          </cell>
        </row>
        <row r="3947">
          <cell r="I3947">
            <v>13</v>
          </cell>
          <cell r="J3947">
            <v>19730</v>
          </cell>
        </row>
        <row r="3948">
          <cell r="I3948">
            <v>-13</v>
          </cell>
          <cell r="J3948">
            <v>19735</v>
          </cell>
        </row>
        <row r="3949">
          <cell r="I3949">
            <v>11</v>
          </cell>
          <cell r="J3949">
            <v>19740</v>
          </cell>
        </row>
        <row r="3950">
          <cell r="I3950">
            <v>-16</v>
          </cell>
          <cell r="J3950">
            <v>19745</v>
          </cell>
        </row>
        <row r="3951">
          <cell r="I3951">
            <v>11</v>
          </cell>
          <cell r="J3951">
            <v>19750</v>
          </cell>
        </row>
        <row r="3952">
          <cell r="I3952">
            <v>-2</v>
          </cell>
          <cell r="J3952">
            <v>19755</v>
          </cell>
        </row>
        <row r="3953">
          <cell r="I3953">
            <v>6</v>
          </cell>
          <cell r="J3953">
            <v>19760</v>
          </cell>
        </row>
        <row r="3954">
          <cell r="I3954">
            <v>-2</v>
          </cell>
          <cell r="J3954">
            <v>19765</v>
          </cell>
        </row>
        <row r="3955">
          <cell r="I3955">
            <v>-1</v>
          </cell>
          <cell r="J3955">
            <v>19770</v>
          </cell>
        </row>
        <row r="3956">
          <cell r="I3956">
            <v>2</v>
          </cell>
          <cell r="J3956">
            <v>19775</v>
          </cell>
        </row>
        <row r="3957">
          <cell r="I3957">
            <v>6</v>
          </cell>
          <cell r="J3957">
            <v>19780</v>
          </cell>
        </row>
        <row r="3958">
          <cell r="I3958">
            <v>7</v>
          </cell>
          <cell r="J3958">
            <v>19785</v>
          </cell>
        </row>
        <row r="3959">
          <cell r="I3959">
            <v>-12</v>
          </cell>
          <cell r="J3959">
            <v>19790</v>
          </cell>
        </row>
        <row r="3960">
          <cell r="I3960">
            <v>1</v>
          </cell>
          <cell r="J3960">
            <v>19795</v>
          </cell>
        </row>
        <row r="3961">
          <cell r="I3961">
            <v>-14</v>
          </cell>
          <cell r="J3961">
            <v>19800</v>
          </cell>
        </row>
        <row r="3962">
          <cell r="I3962">
            <v>18</v>
          </cell>
          <cell r="J3962">
            <v>19805</v>
          </cell>
        </row>
        <row r="3963">
          <cell r="I3963">
            <v>-6</v>
          </cell>
          <cell r="J3963">
            <v>19810</v>
          </cell>
        </row>
        <row r="3964">
          <cell r="I3964">
            <v>-8</v>
          </cell>
          <cell r="J3964">
            <v>19815</v>
          </cell>
        </row>
        <row r="3965">
          <cell r="I3965">
            <v>16</v>
          </cell>
          <cell r="J3965">
            <v>19820</v>
          </cell>
        </row>
        <row r="3966">
          <cell r="I3966">
            <v>-17</v>
          </cell>
          <cell r="J3966">
            <v>19825</v>
          </cell>
        </row>
        <row r="3967">
          <cell r="I3967">
            <v>4</v>
          </cell>
          <cell r="J3967">
            <v>19830</v>
          </cell>
        </row>
        <row r="3968">
          <cell r="I3968">
            <v>2</v>
          </cell>
          <cell r="J3968">
            <v>19835</v>
          </cell>
        </row>
        <row r="3969">
          <cell r="I3969">
            <v>5</v>
          </cell>
          <cell r="J3969">
            <v>19840</v>
          </cell>
        </row>
        <row r="3970">
          <cell r="I3970">
            <v>-3</v>
          </cell>
          <cell r="J3970">
            <v>19845</v>
          </cell>
        </row>
        <row r="3971">
          <cell r="I3971">
            <v>-5</v>
          </cell>
          <cell r="J3971">
            <v>19850</v>
          </cell>
        </row>
        <row r="3972">
          <cell r="I3972">
            <v>-9</v>
          </cell>
          <cell r="J3972">
            <v>19855</v>
          </cell>
        </row>
        <row r="3973">
          <cell r="I3973">
            <v>-8</v>
          </cell>
          <cell r="J3973">
            <v>19860</v>
          </cell>
        </row>
        <row r="3974">
          <cell r="I3974">
            <v>5</v>
          </cell>
          <cell r="J3974">
            <v>19865</v>
          </cell>
        </row>
        <row r="3975">
          <cell r="I3975">
            <v>4</v>
          </cell>
          <cell r="J3975">
            <v>19870</v>
          </cell>
        </row>
        <row r="3976">
          <cell r="I3976">
            <v>-4</v>
          </cell>
          <cell r="J3976">
            <v>19875</v>
          </cell>
        </row>
        <row r="3977">
          <cell r="I3977">
            <v>13</v>
          </cell>
          <cell r="J3977">
            <v>19880</v>
          </cell>
        </row>
        <row r="3978">
          <cell r="I3978">
            <v>-4</v>
          </cell>
          <cell r="J3978">
            <v>19885</v>
          </cell>
        </row>
        <row r="3979">
          <cell r="I3979">
            <v>2</v>
          </cell>
          <cell r="J3979">
            <v>19890</v>
          </cell>
        </row>
        <row r="3980">
          <cell r="I3980">
            <v>6</v>
          </cell>
          <cell r="J3980">
            <v>19895</v>
          </cell>
        </row>
        <row r="3981">
          <cell r="I3981">
            <v>-8</v>
          </cell>
          <cell r="J3981">
            <v>19900</v>
          </cell>
        </row>
        <row r="3982">
          <cell r="I3982">
            <v>-1</v>
          </cell>
          <cell r="J3982">
            <v>19905</v>
          </cell>
        </row>
        <row r="3983">
          <cell r="I3983">
            <v>-10</v>
          </cell>
          <cell r="J3983">
            <v>19910</v>
          </cell>
        </row>
        <row r="3984">
          <cell r="I3984">
            <v>6</v>
          </cell>
          <cell r="J3984">
            <v>19915</v>
          </cell>
        </row>
        <row r="3985">
          <cell r="I3985">
            <v>-6</v>
          </cell>
          <cell r="J3985">
            <v>19920</v>
          </cell>
        </row>
        <row r="3986">
          <cell r="I3986">
            <v>13</v>
          </cell>
          <cell r="J3986">
            <v>19925</v>
          </cell>
        </row>
        <row r="3987">
          <cell r="I3987">
            <v>-14</v>
          </cell>
          <cell r="J3987">
            <v>19930</v>
          </cell>
        </row>
        <row r="3988">
          <cell r="I3988">
            <v>-14</v>
          </cell>
          <cell r="J3988">
            <v>19935</v>
          </cell>
        </row>
        <row r="3989">
          <cell r="I3989">
            <v>11</v>
          </cell>
          <cell r="J3989">
            <v>19940</v>
          </cell>
        </row>
        <row r="3990">
          <cell r="I3990">
            <v>2</v>
          </cell>
          <cell r="J3990">
            <v>19945</v>
          </cell>
        </row>
        <row r="3991">
          <cell r="I3991">
            <v>-2</v>
          </cell>
          <cell r="J3991">
            <v>19950</v>
          </cell>
        </row>
        <row r="3992">
          <cell r="I3992">
            <v>15</v>
          </cell>
          <cell r="J3992">
            <v>19955</v>
          </cell>
        </row>
        <row r="3993">
          <cell r="I3993">
            <v>-10</v>
          </cell>
          <cell r="J3993">
            <v>19960</v>
          </cell>
        </row>
        <row r="3994">
          <cell r="I3994">
            <v>2</v>
          </cell>
          <cell r="J3994">
            <v>19965</v>
          </cell>
        </row>
        <row r="3995">
          <cell r="I3995">
            <v>0</v>
          </cell>
          <cell r="J3995">
            <v>19970</v>
          </cell>
        </row>
        <row r="3996">
          <cell r="I3996">
            <v>4</v>
          </cell>
          <cell r="J3996">
            <v>19975</v>
          </cell>
        </row>
        <row r="3997">
          <cell r="I3997">
            <v>-8</v>
          </cell>
          <cell r="J3997">
            <v>19980</v>
          </cell>
        </row>
        <row r="3998">
          <cell r="I3998">
            <v>-8</v>
          </cell>
          <cell r="J3998">
            <v>19985</v>
          </cell>
        </row>
        <row r="3999">
          <cell r="I3999">
            <v>5</v>
          </cell>
          <cell r="J3999">
            <v>19990</v>
          </cell>
        </row>
        <row r="4000">
          <cell r="I4000">
            <v>-3</v>
          </cell>
          <cell r="J4000">
            <v>19995</v>
          </cell>
        </row>
        <row r="4001">
          <cell r="I4001">
            <v>1</v>
          </cell>
          <cell r="J4001">
            <v>20000</v>
          </cell>
        </row>
        <row r="4002">
          <cell r="I4002">
            <v>-8</v>
          </cell>
          <cell r="J4002">
            <v>20005</v>
          </cell>
        </row>
        <row r="4003">
          <cell r="I4003">
            <v>1</v>
          </cell>
          <cell r="J4003">
            <v>20010</v>
          </cell>
        </row>
        <row r="4004">
          <cell r="I4004">
            <v>13</v>
          </cell>
          <cell r="J4004">
            <v>20015</v>
          </cell>
        </row>
        <row r="4005">
          <cell r="I4005">
            <v>-11</v>
          </cell>
          <cell r="J4005">
            <v>20020</v>
          </cell>
        </row>
        <row r="4006">
          <cell r="I4006">
            <v>5</v>
          </cell>
          <cell r="J4006">
            <v>20025</v>
          </cell>
        </row>
        <row r="4007">
          <cell r="I4007">
            <v>-9</v>
          </cell>
          <cell r="J4007">
            <v>20030</v>
          </cell>
        </row>
        <row r="4008">
          <cell r="I4008">
            <v>4</v>
          </cell>
          <cell r="J4008">
            <v>20035</v>
          </cell>
        </row>
        <row r="4009">
          <cell r="I4009">
            <v>0</v>
          </cell>
          <cell r="J4009">
            <v>20040</v>
          </cell>
        </row>
        <row r="4010">
          <cell r="I4010">
            <v>-3</v>
          </cell>
          <cell r="J4010">
            <v>20045</v>
          </cell>
        </row>
        <row r="4011">
          <cell r="I4011">
            <v>5</v>
          </cell>
          <cell r="J4011">
            <v>20050</v>
          </cell>
        </row>
        <row r="4012">
          <cell r="I4012">
            <v>-8</v>
          </cell>
          <cell r="J4012">
            <v>20055</v>
          </cell>
        </row>
        <row r="4013">
          <cell r="I4013">
            <v>10</v>
          </cell>
          <cell r="J4013">
            <v>20060</v>
          </cell>
        </row>
        <row r="4014">
          <cell r="I4014">
            <v>-6</v>
          </cell>
          <cell r="J4014">
            <v>20065</v>
          </cell>
        </row>
        <row r="4015">
          <cell r="I4015">
            <v>-6</v>
          </cell>
          <cell r="J4015">
            <v>20070</v>
          </cell>
        </row>
        <row r="4016">
          <cell r="I4016">
            <v>-7</v>
          </cell>
          <cell r="J4016">
            <v>20075</v>
          </cell>
        </row>
        <row r="4017">
          <cell r="I4017">
            <v>-3</v>
          </cell>
          <cell r="J4017">
            <v>20080</v>
          </cell>
        </row>
        <row r="4018">
          <cell r="I4018">
            <v>0</v>
          </cell>
          <cell r="J4018">
            <v>20085</v>
          </cell>
        </row>
        <row r="4019">
          <cell r="I4019">
            <v>2</v>
          </cell>
          <cell r="J4019">
            <v>20090</v>
          </cell>
        </row>
        <row r="4020">
          <cell r="I4020">
            <v>-4</v>
          </cell>
          <cell r="J4020">
            <v>20095</v>
          </cell>
        </row>
        <row r="4021">
          <cell r="I4021">
            <v>-4</v>
          </cell>
          <cell r="J4021">
            <v>20100</v>
          </cell>
        </row>
        <row r="4022">
          <cell r="I4022">
            <v>-6</v>
          </cell>
          <cell r="J4022">
            <v>20105</v>
          </cell>
        </row>
        <row r="4023">
          <cell r="I4023">
            <v>9</v>
          </cell>
          <cell r="J4023">
            <v>20110</v>
          </cell>
        </row>
        <row r="4024">
          <cell r="I4024">
            <v>0</v>
          </cell>
          <cell r="J4024">
            <v>20115</v>
          </cell>
        </row>
        <row r="4025">
          <cell r="I4025">
            <v>-8</v>
          </cell>
          <cell r="J4025">
            <v>20120</v>
          </cell>
        </row>
        <row r="4026">
          <cell r="I4026">
            <v>3</v>
          </cell>
          <cell r="J4026">
            <v>20125</v>
          </cell>
        </row>
        <row r="4027">
          <cell r="I4027">
            <v>6</v>
          </cell>
          <cell r="J4027">
            <v>20130</v>
          </cell>
        </row>
        <row r="4028">
          <cell r="I4028">
            <v>-3</v>
          </cell>
          <cell r="J4028">
            <v>20135</v>
          </cell>
        </row>
        <row r="4029">
          <cell r="I4029">
            <v>4</v>
          </cell>
          <cell r="J4029">
            <v>20140</v>
          </cell>
        </row>
        <row r="4030">
          <cell r="I4030">
            <v>-9</v>
          </cell>
          <cell r="J4030">
            <v>20145</v>
          </cell>
        </row>
        <row r="4031">
          <cell r="I4031">
            <v>-14</v>
          </cell>
          <cell r="J4031">
            <v>20150</v>
          </cell>
        </row>
        <row r="4032">
          <cell r="I4032">
            <v>0</v>
          </cell>
          <cell r="J4032">
            <v>20155</v>
          </cell>
        </row>
        <row r="4033">
          <cell r="I4033">
            <v>-10</v>
          </cell>
          <cell r="J4033">
            <v>20160</v>
          </cell>
        </row>
        <row r="4034">
          <cell r="I4034">
            <v>-12</v>
          </cell>
          <cell r="J4034">
            <v>20165</v>
          </cell>
        </row>
        <row r="4035">
          <cell r="I4035">
            <v>12</v>
          </cell>
          <cell r="J4035">
            <v>20170</v>
          </cell>
        </row>
        <row r="4036">
          <cell r="I4036">
            <v>-10</v>
          </cell>
          <cell r="J4036">
            <v>20175</v>
          </cell>
        </row>
        <row r="4037">
          <cell r="I4037">
            <v>-1</v>
          </cell>
          <cell r="J4037">
            <v>20180</v>
          </cell>
        </row>
        <row r="4038">
          <cell r="I4038">
            <v>13</v>
          </cell>
          <cell r="J4038">
            <v>20185</v>
          </cell>
        </row>
        <row r="4039">
          <cell r="I4039">
            <v>-7</v>
          </cell>
          <cell r="J4039">
            <v>20190</v>
          </cell>
        </row>
        <row r="4040">
          <cell r="I4040">
            <v>-1</v>
          </cell>
          <cell r="J4040">
            <v>20195</v>
          </cell>
        </row>
        <row r="4041">
          <cell r="I4041">
            <v>0</v>
          </cell>
          <cell r="J4041">
            <v>20200</v>
          </cell>
        </row>
        <row r="4042">
          <cell r="I4042">
            <v>3</v>
          </cell>
          <cell r="J4042">
            <v>20205</v>
          </cell>
        </row>
        <row r="4043">
          <cell r="I4043">
            <v>-7</v>
          </cell>
          <cell r="J4043">
            <v>20210</v>
          </cell>
        </row>
        <row r="4044">
          <cell r="I4044">
            <v>10</v>
          </cell>
          <cell r="J4044">
            <v>20215</v>
          </cell>
        </row>
        <row r="4045">
          <cell r="I4045">
            <v>3</v>
          </cell>
          <cell r="J4045">
            <v>20220</v>
          </cell>
        </row>
        <row r="4046">
          <cell r="I4046">
            <v>2</v>
          </cell>
          <cell r="J4046">
            <v>20225</v>
          </cell>
        </row>
        <row r="4047">
          <cell r="I4047">
            <v>2</v>
          </cell>
          <cell r="J4047">
            <v>20230</v>
          </cell>
        </row>
        <row r="4048">
          <cell r="I4048">
            <v>2</v>
          </cell>
          <cell r="J4048">
            <v>20235</v>
          </cell>
        </row>
        <row r="4049">
          <cell r="I4049">
            <v>0</v>
          </cell>
          <cell r="J4049">
            <v>20240</v>
          </cell>
        </row>
        <row r="4050">
          <cell r="I4050">
            <v>-3</v>
          </cell>
          <cell r="J4050">
            <v>20245</v>
          </cell>
        </row>
        <row r="4051">
          <cell r="I4051">
            <v>-2</v>
          </cell>
          <cell r="J4051">
            <v>20250</v>
          </cell>
        </row>
        <row r="4052">
          <cell r="I4052">
            <v>-4</v>
          </cell>
          <cell r="J4052">
            <v>20255</v>
          </cell>
        </row>
        <row r="4053">
          <cell r="I4053">
            <v>-3</v>
          </cell>
          <cell r="J4053">
            <v>20260</v>
          </cell>
        </row>
        <row r="4054">
          <cell r="I4054">
            <v>2</v>
          </cell>
          <cell r="J4054">
            <v>20265</v>
          </cell>
        </row>
        <row r="4055">
          <cell r="I4055">
            <v>-1</v>
          </cell>
          <cell r="J4055">
            <v>20270</v>
          </cell>
        </row>
        <row r="4056">
          <cell r="I4056">
            <v>3</v>
          </cell>
          <cell r="J4056">
            <v>20275</v>
          </cell>
        </row>
        <row r="4057">
          <cell r="I4057">
            <v>-8</v>
          </cell>
          <cell r="J4057">
            <v>20280</v>
          </cell>
        </row>
        <row r="4058">
          <cell r="I4058">
            <v>-1</v>
          </cell>
          <cell r="J4058">
            <v>20285</v>
          </cell>
        </row>
        <row r="4059">
          <cell r="I4059">
            <v>-1</v>
          </cell>
          <cell r="J4059">
            <v>20290</v>
          </cell>
        </row>
        <row r="4060">
          <cell r="I4060">
            <v>1</v>
          </cell>
          <cell r="J4060">
            <v>20295</v>
          </cell>
        </row>
        <row r="4061">
          <cell r="I4061">
            <v>0</v>
          </cell>
          <cell r="J4061">
            <v>20300</v>
          </cell>
        </row>
        <row r="4062">
          <cell r="I4062">
            <v>-8</v>
          </cell>
          <cell r="J4062">
            <v>20305</v>
          </cell>
        </row>
        <row r="4063">
          <cell r="I4063">
            <v>0</v>
          </cell>
          <cell r="J4063">
            <v>20310</v>
          </cell>
        </row>
        <row r="4064">
          <cell r="I4064">
            <v>-8</v>
          </cell>
          <cell r="J4064">
            <v>20315</v>
          </cell>
        </row>
        <row r="4065">
          <cell r="I4065">
            <v>2</v>
          </cell>
          <cell r="J4065">
            <v>20320</v>
          </cell>
        </row>
        <row r="4066">
          <cell r="I4066">
            <v>-10</v>
          </cell>
          <cell r="J4066">
            <v>20325</v>
          </cell>
        </row>
        <row r="4067">
          <cell r="I4067">
            <v>3</v>
          </cell>
          <cell r="J4067">
            <v>20330</v>
          </cell>
        </row>
        <row r="4068">
          <cell r="I4068">
            <v>4</v>
          </cell>
          <cell r="J4068">
            <v>20335</v>
          </cell>
        </row>
        <row r="4069">
          <cell r="I4069">
            <v>-2</v>
          </cell>
          <cell r="J4069">
            <v>20340</v>
          </cell>
        </row>
        <row r="4070">
          <cell r="I4070">
            <v>3</v>
          </cell>
          <cell r="J4070">
            <v>20345</v>
          </cell>
        </row>
        <row r="4071">
          <cell r="I4071">
            <v>-21</v>
          </cell>
          <cell r="J4071">
            <v>20350</v>
          </cell>
        </row>
        <row r="4072">
          <cell r="I4072">
            <v>3</v>
          </cell>
          <cell r="J4072">
            <v>20355</v>
          </cell>
        </row>
        <row r="4073">
          <cell r="I4073">
            <v>7</v>
          </cell>
          <cell r="J4073">
            <v>20360</v>
          </cell>
        </row>
        <row r="4074">
          <cell r="I4074">
            <v>8</v>
          </cell>
          <cell r="J4074">
            <v>20365</v>
          </cell>
        </row>
        <row r="4075">
          <cell r="I4075">
            <v>-10</v>
          </cell>
          <cell r="J4075">
            <v>20370</v>
          </cell>
        </row>
        <row r="4076">
          <cell r="I4076">
            <v>-10</v>
          </cell>
          <cell r="J4076">
            <v>20375</v>
          </cell>
        </row>
        <row r="4077">
          <cell r="I4077">
            <v>-6</v>
          </cell>
          <cell r="J4077">
            <v>20380</v>
          </cell>
        </row>
        <row r="4078">
          <cell r="I4078">
            <v>0</v>
          </cell>
          <cell r="J4078">
            <v>20385</v>
          </cell>
        </row>
        <row r="4079">
          <cell r="I4079">
            <v>2</v>
          </cell>
          <cell r="J4079">
            <v>20390</v>
          </cell>
        </row>
        <row r="4080">
          <cell r="I4080">
            <v>0</v>
          </cell>
          <cell r="J4080">
            <v>20395</v>
          </cell>
        </row>
        <row r="4081">
          <cell r="I4081">
            <v>10</v>
          </cell>
          <cell r="J4081">
            <v>20400</v>
          </cell>
        </row>
        <row r="4082">
          <cell r="I4082">
            <v>-21</v>
          </cell>
          <cell r="J4082">
            <v>20405</v>
          </cell>
        </row>
        <row r="4083">
          <cell r="I4083">
            <v>-9</v>
          </cell>
          <cell r="J4083">
            <v>20410</v>
          </cell>
        </row>
        <row r="4084">
          <cell r="I4084">
            <v>6</v>
          </cell>
          <cell r="J4084">
            <v>20415</v>
          </cell>
        </row>
        <row r="4085">
          <cell r="I4085">
            <v>-4</v>
          </cell>
          <cell r="J4085">
            <v>20420</v>
          </cell>
        </row>
        <row r="4086">
          <cell r="I4086">
            <v>7</v>
          </cell>
          <cell r="J4086">
            <v>20425</v>
          </cell>
        </row>
        <row r="4087">
          <cell r="I4087">
            <v>10</v>
          </cell>
          <cell r="J4087">
            <v>20430</v>
          </cell>
        </row>
        <row r="4088">
          <cell r="I4088">
            <v>1</v>
          </cell>
          <cell r="J4088">
            <v>20435</v>
          </cell>
        </row>
        <row r="4089">
          <cell r="I4089">
            <v>1</v>
          </cell>
          <cell r="J4089">
            <v>20440</v>
          </cell>
        </row>
        <row r="4090">
          <cell r="I4090">
            <v>0</v>
          </cell>
          <cell r="J4090">
            <v>20445</v>
          </cell>
        </row>
        <row r="4091">
          <cell r="I4091">
            <v>4</v>
          </cell>
          <cell r="J4091">
            <v>20450</v>
          </cell>
        </row>
        <row r="4092">
          <cell r="I4092">
            <v>0</v>
          </cell>
          <cell r="J4092">
            <v>20455</v>
          </cell>
        </row>
        <row r="4093">
          <cell r="I4093">
            <v>0</v>
          </cell>
          <cell r="J4093">
            <v>20460</v>
          </cell>
        </row>
        <row r="4094">
          <cell r="I4094">
            <v>3</v>
          </cell>
          <cell r="J4094">
            <v>20465</v>
          </cell>
        </row>
        <row r="4095">
          <cell r="I4095">
            <v>-1</v>
          </cell>
          <cell r="J4095">
            <v>20470</v>
          </cell>
        </row>
        <row r="4096">
          <cell r="I4096">
            <v>-10</v>
          </cell>
          <cell r="J4096">
            <v>20475</v>
          </cell>
        </row>
        <row r="4097">
          <cell r="I4097">
            <v>-1</v>
          </cell>
          <cell r="J4097">
            <v>20480</v>
          </cell>
        </row>
        <row r="4098">
          <cell r="I4098">
            <v>1</v>
          </cell>
          <cell r="J4098">
            <v>20485</v>
          </cell>
        </row>
        <row r="4099">
          <cell r="I4099">
            <v>4</v>
          </cell>
          <cell r="J4099">
            <v>20490</v>
          </cell>
        </row>
        <row r="4100">
          <cell r="I4100">
            <v>1</v>
          </cell>
          <cell r="J4100">
            <v>20495</v>
          </cell>
        </row>
        <row r="4101">
          <cell r="I4101">
            <v>1</v>
          </cell>
          <cell r="J4101">
            <v>20500</v>
          </cell>
        </row>
        <row r="4102">
          <cell r="I4102">
            <v>3</v>
          </cell>
          <cell r="J4102">
            <v>20505</v>
          </cell>
        </row>
        <row r="4103">
          <cell r="I4103">
            <v>-1</v>
          </cell>
          <cell r="J4103">
            <v>20510</v>
          </cell>
        </row>
        <row r="4104">
          <cell r="I4104">
            <v>-1</v>
          </cell>
          <cell r="J4104">
            <v>20515</v>
          </cell>
        </row>
        <row r="4105">
          <cell r="I4105">
            <v>-8</v>
          </cell>
          <cell r="J4105">
            <v>20520</v>
          </cell>
        </row>
        <row r="4106">
          <cell r="I4106">
            <v>7</v>
          </cell>
          <cell r="J4106">
            <v>20525</v>
          </cell>
        </row>
        <row r="4107">
          <cell r="I4107">
            <v>0</v>
          </cell>
          <cell r="J4107">
            <v>20530</v>
          </cell>
        </row>
        <row r="4108">
          <cell r="I4108">
            <v>-7</v>
          </cell>
          <cell r="J4108">
            <v>20535</v>
          </cell>
        </row>
        <row r="4109">
          <cell r="I4109">
            <v>-3</v>
          </cell>
          <cell r="J4109">
            <v>20540</v>
          </cell>
        </row>
        <row r="4110">
          <cell r="I4110">
            <v>-9</v>
          </cell>
          <cell r="J4110">
            <v>20545</v>
          </cell>
        </row>
        <row r="4111">
          <cell r="I4111">
            <v>-4</v>
          </cell>
          <cell r="J4111">
            <v>20550</v>
          </cell>
        </row>
        <row r="4112">
          <cell r="I4112">
            <v>0</v>
          </cell>
          <cell r="J4112">
            <v>20555</v>
          </cell>
        </row>
        <row r="4113">
          <cell r="I4113">
            <v>-2</v>
          </cell>
          <cell r="J4113">
            <v>20560</v>
          </cell>
        </row>
        <row r="4114">
          <cell r="I4114">
            <v>-2</v>
          </cell>
          <cell r="J4114">
            <v>20565</v>
          </cell>
        </row>
        <row r="4115">
          <cell r="I4115">
            <v>11</v>
          </cell>
          <cell r="J4115">
            <v>20570</v>
          </cell>
        </row>
        <row r="4116">
          <cell r="I4116">
            <v>6</v>
          </cell>
          <cell r="J4116">
            <v>20575</v>
          </cell>
        </row>
        <row r="4117">
          <cell r="I4117">
            <v>-2</v>
          </cell>
          <cell r="J4117">
            <v>20580</v>
          </cell>
        </row>
        <row r="4118">
          <cell r="I4118">
            <v>-8</v>
          </cell>
          <cell r="J4118">
            <v>20585</v>
          </cell>
        </row>
        <row r="4119">
          <cell r="I4119">
            <v>9</v>
          </cell>
          <cell r="J4119">
            <v>20590</v>
          </cell>
        </row>
        <row r="4120">
          <cell r="I4120">
            <v>-1</v>
          </cell>
          <cell r="J4120">
            <v>20595</v>
          </cell>
        </row>
        <row r="4121">
          <cell r="I4121">
            <v>4</v>
          </cell>
          <cell r="J4121">
            <v>20600</v>
          </cell>
        </row>
        <row r="4122">
          <cell r="I4122">
            <v>0</v>
          </cell>
          <cell r="J4122">
            <v>20605</v>
          </cell>
        </row>
        <row r="4123">
          <cell r="I4123">
            <v>1</v>
          </cell>
          <cell r="J4123">
            <v>20610</v>
          </cell>
        </row>
        <row r="4124">
          <cell r="I4124">
            <v>-2</v>
          </cell>
          <cell r="J4124">
            <v>20615</v>
          </cell>
        </row>
        <row r="4125">
          <cell r="I4125">
            <v>0</v>
          </cell>
          <cell r="J4125">
            <v>20620</v>
          </cell>
        </row>
        <row r="4126">
          <cell r="I4126">
            <v>-2</v>
          </cell>
          <cell r="J4126">
            <v>20625</v>
          </cell>
        </row>
        <row r="4127">
          <cell r="I4127">
            <v>-6</v>
          </cell>
          <cell r="J4127">
            <v>20630</v>
          </cell>
        </row>
        <row r="4128">
          <cell r="I4128">
            <v>-5</v>
          </cell>
          <cell r="J4128">
            <v>20635</v>
          </cell>
        </row>
        <row r="4129">
          <cell r="I4129">
            <v>-11</v>
          </cell>
          <cell r="J4129">
            <v>20640</v>
          </cell>
        </row>
        <row r="4130">
          <cell r="I4130">
            <v>-1</v>
          </cell>
          <cell r="J4130">
            <v>20645</v>
          </cell>
        </row>
        <row r="4131">
          <cell r="I4131">
            <v>-1</v>
          </cell>
          <cell r="J4131">
            <v>20650</v>
          </cell>
        </row>
        <row r="4132">
          <cell r="I4132">
            <v>-10</v>
          </cell>
          <cell r="J4132">
            <v>20655</v>
          </cell>
        </row>
        <row r="4133">
          <cell r="I4133">
            <v>2</v>
          </cell>
          <cell r="J4133">
            <v>20660</v>
          </cell>
        </row>
        <row r="4134">
          <cell r="I4134">
            <v>0</v>
          </cell>
          <cell r="J4134">
            <v>20665</v>
          </cell>
        </row>
        <row r="4135">
          <cell r="I4135">
            <v>-2</v>
          </cell>
          <cell r="J4135">
            <v>20670</v>
          </cell>
        </row>
        <row r="4136">
          <cell r="I4136">
            <v>4</v>
          </cell>
          <cell r="J4136">
            <v>20675</v>
          </cell>
        </row>
        <row r="4137">
          <cell r="I4137">
            <v>-2</v>
          </cell>
          <cell r="J4137">
            <v>20680</v>
          </cell>
        </row>
        <row r="4138">
          <cell r="I4138">
            <v>3</v>
          </cell>
          <cell r="J4138">
            <v>20685</v>
          </cell>
        </row>
        <row r="4139">
          <cell r="I4139">
            <v>2</v>
          </cell>
          <cell r="J4139">
            <v>20690</v>
          </cell>
        </row>
        <row r="4140">
          <cell r="I4140">
            <v>-1</v>
          </cell>
          <cell r="J4140">
            <v>20695</v>
          </cell>
        </row>
        <row r="4141">
          <cell r="I4141">
            <v>0</v>
          </cell>
          <cell r="J4141">
            <v>20700</v>
          </cell>
        </row>
        <row r="4142">
          <cell r="I4142">
            <v>4</v>
          </cell>
          <cell r="J4142">
            <v>20705</v>
          </cell>
        </row>
        <row r="4143">
          <cell r="I4143">
            <v>0</v>
          </cell>
          <cell r="J4143">
            <v>20710</v>
          </cell>
        </row>
        <row r="4144">
          <cell r="I4144">
            <v>-14</v>
          </cell>
          <cell r="J4144">
            <v>20715</v>
          </cell>
        </row>
        <row r="4145">
          <cell r="I4145">
            <v>-3</v>
          </cell>
          <cell r="J4145">
            <v>20720</v>
          </cell>
        </row>
        <row r="4146">
          <cell r="I4146">
            <v>-5</v>
          </cell>
          <cell r="J4146">
            <v>20725</v>
          </cell>
        </row>
        <row r="4147">
          <cell r="I4147">
            <v>7</v>
          </cell>
          <cell r="J4147">
            <v>20730</v>
          </cell>
        </row>
        <row r="4148">
          <cell r="I4148">
            <v>5</v>
          </cell>
          <cell r="J4148">
            <v>20735</v>
          </cell>
        </row>
        <row r="4149">
          <cell r="I4149">
            <v>1</v>
          </cell>
          <cell r="J4149">
            <v>20740</v>
          </cell>
        </row>
        <row r="4150">
          <cell r="I4150">
            <v>-3</v>
          </cell>
          <cell r="J4150">
            <v>20745</v>
          </cell>
        </row>
        <row r="4151">
          <cell r="I4151">
            <v>-5</v>
          </cell>
          <cell r="J4151">
            <v>20750</v>
          </cell>
        </row>
        <row r="4152">
          <cell r="I4152">
            <v>4</v>
          </cell>
          <cell r="J4152">
            <v>20755</v>
          </cell>
        </row>
        <row r="4153">
          <cell r="I4153">
            <v>2</v>
          </cell>
          <cell r="J4153">
            <v>20760</v>
          </cell>
        </row>
        <row r="4154">
          <cell r="I4154">
            <v>2</v>
          </cell>
          <cell r="J4154">
            <v>20765</v>
          </cell>
        </row>
        <row r="4155">
          <cell r="I4155">
            <v>-8</v>
          </cell>
          <cell r="J4155">
            <v>20770</v>
          </cell>
        </row>
        <row r="4156">
          <cell r="I4156">
            <v>4</v>
          </cell>
          <cell r="J4156">
            <v>20775</v>
          </cell>
        </row>
        <row r="4157">
          <cell r="I4157">
            <v>1</v>
          </cell>
          <cell r="J4157">
            <v>20780</v>
          </cell>
        </row>
        <row r="4158">
          <cell r="I4158">
            <v>-3</v>
          </cell>
          <cell r="J4158">
            <v>20785</v>
          </cell>
        </row>
        <row r="4159">
          <cell r="I4159">
            <v>-8</v>
          </cell>
          <cell r="J4159">
            <v>20790</v>
          </cell>
        </row>
        <row r="4160">
          <cell r="I4160">
            <v>-6</v>
          </cell>
          <cell r="J4160">
            <v>20795</v>
          </cell>
        </row>
        <row r="4161">
          <cell r="I4161">
            <v>6</v>
          </cell>
          <cell r="J4161">
            <v>20800</v>
          </cell>
        </row>
        <row r="4162">
          <cell r="I4162">
            <v>9</v>
          </cell>
          <cell r="J4162">
            <v>20805</v>
          </cell>
        </row>
        <row r="4163">
          <cell r="I4163">
            <v>3</v>
          </cell>
          <cell r="J4163">
            <v>20810</v>
          </cell>
        </row>
        <row r="4164">
          <cell r="I4164">
            <v>0</v>
          </cell>
          <cell r="J4164">
            <v>20815</v>
          </cell>
        </row>
        <row r="4165">
          <cell r="I4165">
            <v>-4</v>
          </cell>
          <cell r="J4165">
            <v>20820</v>
          </cell>
        </row>
        <row r="4166">
          <cell r="I4166">
            <v>-2</v>
          </cell>
          <cell r="J4166">
            <v>20825</v>
          </cell>
        </row>
        <row r="4167">
          <cell r="I4167">
            <v>3</v>
          </cell>
          <cell r="J4167">
            <v>20830</v>
          </cell>
        </row>
        <row r="4168">
          <cell r="I4168">
            <v>1</v>
          </cell>
          <cell r="J4168">
            <v>20835</v>
          </cell>
        </row>
        <row r="4169">
          <cell r="I4169">
            <v>-1</v>
          </cell>
          <cell r="J4169">
            <v>20840</v>
          </cell>
        </row>
        <row r="4170">
          <cell r="I4170">
            <v>-8</v>
          </cell>
          <cell r="J4170">
            <v>20845</v>
          </cell>
        </row>
        <row r="4171">
          <cell r="I4171">
            <v>-10</v>
          </cell>
          <cell r="J4171">
            <v>20850</v>
          </cell>
        </row>
        <row r="4172">
          <cell r="I4172">
            <v>-1</v>
          </cell>
          <cell r="J4172">
            <v>20855</v>
          </cell>
        </row>
        <row r="4173">
          <cell r="I4173">
            <v>1</v>
          </cell>
          <cell r="J4173">
            <v>20860</v>
          </cell>
        </row>
        <row r="4174">
          <cell r="I4174">
            <v>1</v>
          </cell>
          <cell r="J4174">
            <v>20865</v>
          </cell>
        </row>
        <row r="4175">
          <cell r="I4175">
            <v>2</v>
          </cell>
          <cell r="J4175">
            <v>20870</v>
          </cell>
        </row>
        <row r="4176">
          <cell r="I4176">
            <v>0</v>
          </cell>
          <cell r="J4176">
            <v>20875</v>
          </cell>
        </row>
        <row r="4177">
          <cell r="I4177">
            <v>-4</v>
          </cell>
          <cell r="J4177">
            <v>20880</v>
          </cell>
        </row>
        <row r="4178">
          <cell r="I4178">
            <v>7</v>
          </cell>
          <cell r="J4178">
            <v>20885</v>
          </cell>
        </row>
        <row r="4179">
          <cell r="I4179">
            <v>5</v>
          </cell>
          <cell r="J4179">
            <v>20890</v>
          </cell>
        </row>
        <row r="4180">
          <cell r="I4180">
            <v>-6</v>
          </cell>
          <cell r="J4180">
            <v>20895</v>
          </cell>
        </row>
        <row r="4181">
          <cell r="I4181">
            <v>-3</v>
          </cell>
          <cell r="J4181">
            <v>20900</v>
          </cell>
        </row>
        <row r="4182">
          <cell r="I4182">
            <v>1</v>
          </cell>
          <cell r="J4182">
            <v>20905</v>
          </cell>
        </row>
        <row r="4183">
          <cell r="I4183">
            <v>0</v>
          </cell>
          <cell r="J4183">
            <v>20910</v>
          </cell>
        </row>
        <row r="4184">
          <cell r="I4184">
            <v>-7</v>
          </cell>
          <cell r="J4184">
            <v>20915</v>
          </cell>
        </row>
        <row r="4185">
          <cell r="I4185">
            <v>-9</v>
          </cell>
          <cell r="J4185">
            <v>20920</v>
          </cell>
        </row>
        <row r="4186">
          <cell r="I4186">
            <v>-7</v>
          </cell>
          <cell r="J4186">
            <v>20925</v>
          </cell>
        </row>
        <row r="4187">
          <cell r="I4187">
            <v>-2</v>
          </cell>
          <cell r="J4187">
            <v>20930</v>
          </cell>
        </row>
        <row r="4188">
          <cell r="I4188">
            <v>2</v>
          </cell>
          <cell r="J4188">
            <v>20935</v>
          </cell>
        </row>
        <row r="4189">
          <cell r="I4189">
            <v>4</v>
          </cell>
          <cell r="J4189">
            <v>20940</v>
          </cell>
        </row>
        <row r="4190">
          <cell r="I4190">
            <v>-7</v>
          </cell>
          <cell r="J4190">
            <v>20945</v>
          </cell>
        </row>
        <row r="4191">
          <cell r="I4191">
            <v>6</v>
          </cell>
          <cell r="J4191">
            <v>20950</v>
          </cell>
        </row>
        <row r="4192">
          <cell r="I4192">
            <v>2</v>
          </cell>
          <cell r="J4192">
            <v>20955</v>
          </cell>
        </row>
        <row r="4193">
          <cell r="I4193">
            <v>6</v>
          </cell>
          <cell r="J4193">
            <v>20960</v>
          </cell>
        </row>
        <row r="4194">
          <cell r="I4194">
            <v>2</v>
          </cell>
          <cell r="J4194">
            <v>20965</v>
          </cell>
        </row>
        <row r="4195">
          <cell r="I4195">
            <v>-1</v>
          </cell>
          <cell r="J4195">
            <v>20970</v>
          </cell>
        </row>
        <row r="4196">
          <cell r="I4196">
            <v>6</v>
          </cell>
          <cell r="J4196">
            <v>20975</v>
          </cell>
        </row>
        <row r="4197">
          <cell r="I4197">
            <v>-8</v>
          </cell>
          <cell r="J4197">
            <v>20980</v>
          </cell>
        </row>
        <row r="4198">
          <cell r="I4198">
            <v>-2</v>
          </cell>
          <cell r="J4198">
            <v>20985</v>
          </cell>
        </row>
        <row r="4199">
          <cell r="I4199">
            <v>2</v>
          </cell>
          <cell r="J4199">
            <v>20990</v>
          </cell>
        </row>
        <row r="4200">
          <cell r="I4200">
            <v>0</v>
          </cell>
          <cell r="J4200">
            <v>20995</v>
          </cell>
        </row>
        <row r="4201">
          <cell r="I4201">
            <v>-2</v>
          </cell>
          <cell r="J4201">
            <v>21000</v>
          </cell>
        </row>
        <row r="4202">
          <cell r="I4202">
            <v>2</v>
          </cell>
          <cell r="J4202">
            <v>21005</v>
          </cell>
        </row>
        <row r="4203">
          <cell r="I4203">
            <v>-11</v>
          </cell>
          <cell r="J4203">
            <v>21010</v>
          </cell>
        </row>
        <row r="4204">
          <cell r="I4204">
            <v>-4</v>
          </cell>
          <cell r="J4204">
            <v>21015</v>
          </cell>
        </row>
        <row r="4205">
          <cell r="I4205">
            <v>-5</v>
          </cell>
          <cell r="J4205">
            <v>21020</v>
          </cell>
        </row>
        <row r="4206">
          <cell r="I4206">
            <v>-2</v>
          </cell>
          <cell r="J4206">
            <v>21025</v>
          </cell>
        </row>
        <row r="4207">
          <cell r="I4207">
            <v>1</v>
          </cell>
          <cell r="J4207">
            <v>21030</v>
          </cell>
        </row>
        <row r="4208">
          <cell r="I4208">
            <v>2</v>
          </cell>
          <cell r="J4208">
            <v>21035</v>
          </cell>
        </row>
        <row r="4209">
          <cell r="I4209">
            <v>1</v>
          </cell>
          <cell r="J4209">
            <v>21040</v>
          </cell>
        </row>
        <row r="4210">
          <cell r="I4210">
            <v>-1</v>
          </cell>
          <cell r="J4210">
            <v>21045</v>
          </cell>
        </row>
        <row r="4211">
          <cell r="I4211">
            <v>5</v>
          </cell>
          <cell r="J4211">
            <v>21050</v>
          </cell>
        </row>
        <row r="4212">
          <cell r="I4212">
            <v>8</v>
          </cell>
          <cell r="J4212">
            <v>21055</v>
          </cell>
        </row>
        <row r="4213">
          <cell r="I4213">
            <v>0</v>
          </cell>
          <cell r="J4213">
            <v>21060</v>
          </cell>
        </row>
        <row r="4214">
          <cell r="I4214">
            <v>7</v>
          </cell>
          <cell r="J4214">
            <v>21065</v>
          </cell>
        </row>
        <row r="4215">
          <cell r="I4215">
            <v>-3</v>
          </cell>
          <cell r="J4215">
            <v>21070</v>
          </cell>
        </row>
        <row r="4216">
          <cell r="I4216">
            <v>-2</v>
          </cell>
          <cell r="J4216">
            <v>21075</v>
          </cell>
        </row>
        <row r="4217">
          <cell r="I4217">
            <v>-6</v>
          </cell>
          <cell r="J4217">
            <v>21080</v>
          </cell>
        </row>
        <row r="4218">
          <cell r="I4218">
            <v>-4</v>
          </cell>
          <cell r="J4218">
            <v>21085</v>
          </cell>
        </row>
        <row r="4219">
          <cell r="I4219">
            <v>0</v>
          </cell>
          <cell r="J4219">
            <v>21090</v>
          </cell>
        </row>
        <row r="4220">
          <cell r="I4220">
            <v>-6</v>
          </cell>
          <cell r="J4220">
            <v>21095</v>
          </cell>
        </row>
        <row r="4221">
          <cell r="I4221">
            <v>1</v>
          </cell>
          <cell r="J4221">
            <v>21100</v>
          </cell>
        </row>
        <row r="4222">
          <cell r="I4222">
            <v>-6</v>
          </cell>
          <cell r="J4222">
            <v>21105</v>
          </cell>
        </row>
        <row r="4223">
          <cell r="I4223">
            <v>-2</v>
          </cell>
          <cell r="J4223">
            <v>21110</v>
          </cell>
        </row>
        <row r="4224">
          <cell r="I4224">
            <v>-3</v>
          </cell>
          <cell r="J4224">
            <v>21115</v>
          </cell>
        </row>
        <row r="4225">
          <cell r="I4225">
            <v>-1</v>
          </cell>
          <cell r="J4225">
            <v>21120</v>
          </cell>
        </row>
        <row r="4226">
          <cell r="I4226">
            <v>5</v>
          </cell>
          <cell r="J4226">
            <v>21125</v>
          </cell>
        </row>
        <row r="4227">
          <cell r="I4227">
            <v>3</v>
          </cell>
          <cell r="J4227">
            <v>21130</v>
          </cell>
        </row>
        <row r="4228">
          <cell r="I4228">
            <v>-2</v>
          </cell>
          <cell r="J4228">
            <v>21135</v>
          </cell>
        </row>
        <row r="4229">
          <cell r="I4229">
            <v>1</v>
          </cell>
          <cell r="J4229">
            <v>21140</v>
          </cell>
        </row>
        <row r="4230">
          <cell r="I4230">
            <v>-13</v>
          </cell>
          <cell r="J4230">
            <v>21145</v>
          </cell>
        </row>
        <row r="4231">
          <cell r="I4231">
            <v>4</v>
          </cell>
          <cell r="J4231">
            <v>21150</v>
          </cell>
        </row>
        <row r="4232">
          <cell r="I4232">
            <v>-1</v>
          </cell>
          <cell r="J4232">
            <v>21155</v>
          </cell>
        </row>
        <row r="4233">
          <cell r="I4233">
            <v>-2</v>
          </cell>
          <cell r="J4233">
            <v>21160</v>
          </cell>
        </row>
        <row r="4234">
          <cell r="I4234">
            <v>-1</v>
          </cell>
          <cell r="J4234">
            <v>21165</v>
          </cell>
        </row>
        <row r="4235">
          <cell r="I4235">
            <v>-4</v>
          </cell>
          <cell r="J4235">
            <v>21170</v>
          </cell>
        </row>
        <row r="4236">
          <cell r="I4236">
            <v>-7</v>
          </cell>
          <cell r="J4236">
            <v>21175</v>
          </cell>
        </row>
        <row r="4237">
          <cell r="I4237">
            <v>0</v>
          </cell>
          <cell r="J4237">
            <v>21180</v>
          </cell>
        </row>
        <row r="4238">
          <cell r="I4238">
            <v>-2</v>
          </cell>
          <cell r="J4238">
            <v>21185</v>
          </cell>
        </row>
        <row r="4239">
          <cell r="I4239">
            <v>3</v>
          </cell>
          <cell r="J4239">
            <v>21190</v>
          </cell>
        </row>
        <row r="4240">
          <cell r="I4240">
            <v>3</v>
          </cell>
          <cell r="J4240">
            <v>21195</v>
          </cell>
        </row>
        <row r="4241">
          <cell r="I4241">
            <v>1</v>
          </cell>
          <cell r="J4241">
            <v>21200</v>
          </cell>
        </row>
        <row r="4242">
          <cell r="I4242">
            <v>-1</v>
          </cell>
          <cell r="J4242">
            <v>21205</v>
          </cell>
        </row>
        <row r="4243">
          <cell r="I4243">
            <v>0</v>
          </cell>
          <cell r="J4243">
            <v>21210</v>
          </cell>
        </row>
        <row r="4244">
          <cell r="I4244">
            <v>2</v>
          </cell>
          <cell r="J4244">
            <v>21215</v>
          </cell>
        </row>
        <row r="4245">
          <cell r="I4245">
            <v>5</v>
          </cell>
          <cell r="J4245">
            <v>21220</v>
          </cell>
        </row>
        <row r="4246">
          <cell r="I4246">
            <v>-3</v>
          </cell>
          <cell r="J4246">
            <v>21225</v>
          </cell>
        </row>
        <row r="4247">
          <cell r="I4247">
            <v>-10</v>
          </cell>
          <cell r="J4247">
            <v>21230</v>
          </cell>
        </row>
        <row r="4248">
          <cell r="I4248">
            <v>3</v>
          </cell>
          <cell r="J4248">
            <v>21235</v>
          </cell>
        </row>
        <row r="4249">
          <cell r="I4249">
            <v>-2</v>
          </cell>
          <cell r="J4249">
            <v>21240</v>
          </cell>
        </row>
        <row r="4250">
          <cell r="I4250">
            <v>1</v>
          </cell>
          <cell r="J4250">
            <v>21245</v>
          </cell>
        </row>
        <row r="4251">
          <cell r="I4251">
            <v>5</v>
          </cell>
          <cell r="J4251">
            <v>21250</v>
          </cell>
        </row>
        <row r="4252">
          <cell r="I4252">
            <v>-2</v>
          </cell>
          <cell r="J4252">
            <v>21255</v>
          </cell>
        </row>
        <row r="4253">
          <cell r="I4253">
            <v>-5</v>
          </cell>
          <cell r="J4253">
            <v>21260</v>
          </cell>
        </row>
        <row r="4254">
          <cell r="I4254">
            <v>-4</v>
          </cell>
          <cell r="J4254">
            <v>21265</v>
          </cell>
        </row>
        <row r="4255">
          <cell r="I4255">
            <v>-1</v>
          </cell>
          <cell r="J4255">
            <v>21270</v>
          </cell>
        </row>
        <row r="4256">
          <cell r="I4256">
            <v>1</v>
          </cell>
          <cell r="J4256">
            <v>21275</v>
          </cell>
        </row>
        <row r="4257">
          <cell r="I4257">
            <v>2</v>
          </cell>
          <cell r="J4257">
            <v>21280</v>
          </cell>
        </row>
        <row r="4258">
          <cell r="I4258">
            <v>-3</v>
          </cell>
          <cell r="J4258">
            <v>21285</v>
          </cell>
        </row>
        <row r="4259">
          <cell r="I4259">
            <v>-5</v>
          </cell>
          <cell r="J4259">
            <v>21290</v>
          </cell>
        </row>
        <row r="4260">
          <cell r="I4260">
            <v>-2</v>
          </cell>
          <cell r="J4260">
            <v>21295</v>
          </cell>
        </row>
        <row r="4261">
          <cell r="I4261">
            <v>0</v>
          </cell>
          <cell r="J4261">
            <v>21300</v>
          </cell>
        </row>
        <row r="4262">
          <cell r="I4262">
            <v>4</v>
          </cell>
          <cell r="J4262">
            <v>21305</v>
          </cell>
        </row>
        <row r="4263">
          <cell r="I4263">
            <v>-6</v>
          </cell>
          <cell r="J4263">
            <v>21310</v>
          </cell>
        </row>
        <row r="4264">
          <cell r="I4264">
            <v>0</v>
          </cell>
          <cell r="J4264">
            <v>21315</v>
          </cell>
        </row>
        <row r="4265">
          <cell r="I4265">
            <v>0</v>
          </cell>
          <cell r="J4265">
            <v>21320</v>
          </cell>
        </row>
        <row r="4266">
          <cell r="I4266">
            <v>1</v>
          </cell>
          <cell r="J4266">
            <v>21325</v>
          </cell>
        </row>
        <row r="4267">
          <cell r="I4267">
            <v>2</v>
          </cell>
          <cell r="J4267">
            <v>21330</v>
          </cell>
        </row>
        <row r="4268">
          <cell r="I4268">
            <v>-2</v>
          </cell>
          <cell r="J4268">
            <v>21335</v>
          </cell>
        </row>
        <row r="4269">
          <cell r="I4269">
            <v>0</v>
          </cell>
          <cell r="J4269">
            <v>21340</v>
          </cell>
        </row>
        <row r="4270">
          <cell r="I4270">
            <v>4</v>
          </cell>
          <cell r="J4270">
            <v>21345</v>
          </cell>
        </row>
        <row r="4271">
          <cell r="I4271">
            <v>-6</v>
          </cell>
          <cell r="J4271">
            <v>21350</v>
          </cell>
        </row>
        <row r="4272">
          <cell r="I4272">
            <v>-1</v>
          </cell>
          <cell r="J4272">
            <v>21355</v>
          </cell>
        </row>
        <row r="4273">
          <cell r="I4273">
            <v>-2</v>
          </cell>
          <cell r="J4273">
            <v>21360</v>
          </cell>
        </row>
        <row r="4274">
          <cell r="I4274">
            <v>1</v>
          </cell>
          <cell r="J4274">
            <v>21365</v>
          </cell>
        </row>
        <row r="4275">
          <cell r="I4275">
            <v>2</v>
          </cell>
          <cell r="J4275">
            <v>21370</v>
          </cell>
        </row>
        <row r="4276">
          <cell r="I4276">
            <v>-3</v>
          </cell>
          <cell r="J4276">
            <v>21375</v>
          </cell>
        </row>
        <row r="4277">
          <cell r="I4277">
            <v>2</v>
          </cell>
          <cell r="J4277">
            <v>21380</v>
          </cell>
        </row>
        <row r="4278">
          <cell r="I4278">
            <v>1</v>
          </cell>
          <cell r="J4278">
            <v>21385</v>
          </cell>
        </row>
        <row r="4279">
          <cell r="I4279">
            <v>-2</v>
          </cell>
          <cell r="J4279">
            <v>21390</v>
          </cell>
        </row>
        <row r="4280">
          <cell r="I4280">
            <v>-1</v>
          </cell>
          <cell r="J4280">
            <v>21395</v>
          </cell>
        </row>
        <row r="4281">
          <cell r="I4281">
            <v>2</v>
          </cell>
          <cell r="J4281">
            <v>21400</v>
          </cell>
        </row>
        <row r="4282">
          <cell r="I4282">
            <v>-4</v>
          </cell>
          <cell r="J4282">
            <v>21405</v>
          </cell>
        </row>
        <row r="4283">
          <cell r="I4283">
            <v>-3</v>
          </cell>
          <cell r="J4283">
            <v>21410</v>
          </cell>
        </row>
        <row r="4284">
          <cell r="I4284">
            <v>-2</v>
          </cell>
          <cell r="J4284">
            <v>21415</v>
          </cell>
        </row>
        <row r="4285">
          <cell r="I4285">
            <v>-3</v>
          </cell>
          <cell r="J4285">
            <v>21420</v>
          </cell>
        </row>
        <row r="4286">
          <cell r="I4286">
            <v>-4</v>
          </cell>
          <cell r="J4286">
            <v>21425</v>
          </cell>
        </row>
        <row r="4287">
          <cell r="I4287">
            <v>3</v>
          </cell>
          <cell r="J4287">
            <v>21430</v>
          </cell>
        </row>
        <row r="4288">
          <cell r="I4288">
            <v>-10</v>
          </cell>
          <cell r="J4288">
            <v>21435</v>
          </cell>
        </row>
        <row r="4289">
          <cell r="I4289">
            <v>0</v>
          </cell>
          <cell r="J4289">
            <v>21440</v>
          </cell>
        </row>
        <row r="4290">
          <cell r="I4290">
            <v>-5</v>
          </cell>
          <cell r="J4290">
            <v>21445</v>
          </cell>
        </row>
        <row r="4291">
          <cell r="I4291">
            <v>6</v>
          </cell>
          <cell r="J4291">
            <v>21450</v>
          </cell>
        </row>
        <row r="4292">
          <cell r="I4292">
            <v>1</v>
          </cell>
          <cell r="J4292">
            <v>21455</v>
          </cell>
        </row>
        <row r="4293">
          <cell r="I4293">
            <v>-1</v>
          </cell>
          <cell r="J4293">
            <v>21460</v>
          </cell>
        </row>
        <row r="4294">
          <cell r="I4294">
            <v>0</v>
          </cell>
          <cell r="J4294">
            <v>21465</v>
          </cell>
        </row>
        <row r="4295">
          <cell r="I4295">
            <v>0</v>
          </cell>
          <cell r="J4295">
            <v>21470</v>
          </cell>
        </row>
        <row r="4296">
          <cell r="I4296">
            <v>11</v>
          </cell>
          <cell r="J4296">
            <v>21475</v>
          </cell>
        </row>
        <row r="4297">
          <cell r="I4297">
            <v>-6</v>
          </cell>
          <cell r="J4297">
            <v>21480</v>
          </cell>
        </row>
        <row r="4298">
          <cell r="I4298">
            <v>1</v>
          </cell>
          <cell r="J4298">
            <v>21485</v>
          </cell>
        </row>
        <row r="4299">
          <cell r="I4299">
            <v>-4</v>
          </cell>
          <cell r="J4299">
            <v>21490</v>
          </cell>
        </row>
        <row r="4300">
          <cell r="I4300">
            <v>-1</v>
          </cell>
          <cell r="J4300">
            <v>21495</v>
          </cell>
        </row>
        <row r="4301">
          <cell r="I4301">
            <v>3</v>
          </cell>
          <cell r="J4301">
            <v>21500</v>
          </cell>
        </row>
        <row r="4302">
          <cell r="I4302">
            <v>-6</v>
          </cell>
          <cell r="J4302">
            <v>21505</v>
          </cell>
        </row>
        <row r="4303">
          <cell r="I4303">
            <v>0</v>
          </cell>
          <cell r="J4303">
            <v>21510</v>
          </cell>
        </row>
        <row r="4304">
          <cell r="I4304">
            <v>-2</v>
          </cell>
          <cell r="J4304">
            <v>21515</v>
          </cell>
        </row>
        <row r="4305">
          <cell r="I4305">
            <v>-2</v>
          </cell>
          <cell r="J4305">
            <v>21520</v>
          </cell>
        </row>
        <row r="4306">
          <cell r="I4306">
            <v>0</v>
          </cell>
          <cell r="J4306">
            <v>21525</v>
          </cell>
        </row>
        <row r="4307">
          <cell r="I4307">
            <v>-2</v>
          </cell>
          <cell r="J4307">
            <v>21530</v>
          </cell>
        </row>
        <row r="4308">
          <cell r="I4308">
            <v>2</v>
          </cell>
          <cell r="J4308">
            <v>21535</v>
          </cell>
        </row>
        <row r="4309">
          <cell r="I4309">
            <v>6</v>
          </cell>
          <cell r="J4309">
            <v>21540</v>
          </cell>
        </row>
        <row r="4310">
          <cell r="I4310">
            <v>3</v>
          </cell>
          <cell r="J4310">
            <v>21545</v>
          </cell>
        </row>
        <row r="4311">
          <cell r="I4311">
            <v>2</v>
          </cell>
          <cell r="J4311">
            <v>21550</v>
          </cell>
        </row>
        <row r="4312">
          <cell r="I4312">
            <v>-2</v>
          </cell>
          <cell r="J4312">
            <v>21555</v>
          </cell>
        </row>
        <row r="4313">
          <cell r="I4313">
            <v>0</v>
          </cell>
          <cell r="J4313">
            <v>21560</v>
          </cell>
        </row>
        <row r="4314">
          <cell r="I4314">
            <v>-3</v>
          </cell>
          <cell r="J4314">
            <v>21565</v>
          </cell>
        </row>
        <row r="4315">
          <cell r="I4315">
            <v>-1</v>
          </cell>
          <cell r="J4315">
            <v>21570</v>
          </cell>
        </row>
        <row r="4316">
          <cell r="I4316">
            <v>0</v>
          </cell>
          <cell r="J4316">
            <v>21575</v>
          </cell>
        </row>
        <row r="4317">
          <cell r="I4317">
            <v>-3</v>
          </cell>
          <cell r="J4317">
            <v>21580</v>
          </cell>
        </row>
        <row r="4318">
          <cell r="I4318">
            <v>1</v>
          </cell>
          <cell r="J4318">
            <v>21585</v>
          </cell>
        </row>
        <row r="4319">
          <cell r="I4319">
            <v>-1</v>
          </cell>
          <cell r="J4319">
            <v>21590</v>
          </cell>
        </row>
        <row r="4320">
          <cell r="I4320">
            <v>-6</v>
          </cell>
          <cell r="J4320">
            <v>21595</v>
          </cell>
        </row>
        <row r="4321">
          <cell r="I4321">
            <v>-4</v>
          </cell>
          <cell r="J4321">
            <v>21600</v>
          </cell>
        </row>
        <row r="4322">
          <cell r="I4322">
            <v>3</v>
          </cell>
          <cell r="J4322">
            <v>21605</v>
          </cell>
        </row>
        <row r="4323">
          <cell r="I4323">
            <v>-2</v>
          </cell>
          <cell r="J4323">
            <v>21610</v>
          </cell>
        </row>
        <row r="4324">
          <cell r="I4324">
            <v>-3</v>
          </cell>
          <cell r="J4324">
            <v>21615</v>
          </cell>
        </row>
        <row r="4325">
          <cell r="I4325">
            <v>-1</v>
          </cell>
          <cell r="J4325">
            <v>21620</v>
          </cell>
        </row>
        <row r="4326">
          <cell r="I4326">
            <v>1</v>
          </cell>
          <cell r="J4326">
            <v>21625</v>
          </cell>
        </row>
        <row r="4327">
          <cell r="I4327">
            <v>3</v>
          </cell>
          <cell r="J4327">
            <v>21630</v>
          </cell>
        </row>
        <row r="4328">
          <cell r="I4328">
            <v>2</v>
          </cell>
          <cell r="J4328">
            <v>21635</v>
          </cell>
        </row>
        <row r="4329">
          <cell r="I4329">
            <v>-2</v>
          </cell>
          <cell r="J4329">
            <v>21640</v>
          </cell>
        </row>
        <row r="4330">
          <cell r="I4330">
            <v>-3</v>
          </cell>
          <cell r="J4330">
            <v>21645</v>
          </cell>
        </row>
        <row r="4331">
          <cell r="I4331">
            <v>-6</v>
          </cell>
          <cell r="J4331">
            <v>21650</v>
          </cell>
        </row>
        <row r="4332">
          <cell r="I4332">
            <v>0</v>
          </cell>
          <cell r="J4332">
            <v>21655</v>
          </cell>
        </row>
        <row r="4333">
          <cell r="I4333">
            <v>-4</v>
          </cell>
          <cell r="J4333">
            <v>21660</v>
          </cell>
        </row>
        <row r="4334">
          <cell r="I4334">
            <v>2</v>
          </cell>
          <cell r="J4334">
            <v>21665</v>
          </cell>
        </row>
        <row r="4335">
          <cell r="I4335">
            <v>2</v>
          </cell>
          <cell r="J4335">
            <v>21670</v>
          </cell>
        </row>
        <row r="4336">
          <cell r="I4336">
            <v>-8</v>
          </cell>
          <cell r="J4336">
            <v>21675</v>
          </cell>
        </row>
        <row r="4337">
          <cell r="I4337">
            <v>0</v>
          </cell>
          <cell r="J4337">
            <v>21680</v>
          </cell>
        </row>
        <row r="4338">
          <cell r="I4338">
            <v>-4</v>
          </cell>
          <cell r="J4338">
            <v>21685</v>
          </cell>
        </row>
        <row r="4339">
          <cell r="I4339">
            <v>-4</v>
          </cell>
          <cell r="J4339">
            <v>21690</v>
          </cell>
        </row>
        <row r="4340">
          <cell r="I4340">
            <v>-7</v>
          </cell>
          <cell r="J4340">
            <v>21695</v>
          </cell>
        </row>
        <row r="4341">
          <cell r="I4341">
            <v>0</v>
          </cell>
          <cell r="J4341">
            <v>21700</v>
          </cell>
        </row>
        <row r="4342">
          <cell r="I4342">
            <v>-7</v>
          </cell>
          <cell r="J4342">
            <v>21705</v>
          </cell>
        </row>
        <row r="4343">
          <cell r="I4343">
            <v>-3</v>
          </cell>
          <cell r="J4343">
            <v>21710</v>
          </cell>
        </row>
        <row r="4344">
          <cell r="I4344">
            <v>3</v>
          </cell>
          <cell r="J4344">
            <v>21715</v>
          </cell>
        </row>
        <row r="4345">
          <cell r="I4345">
            <v>-5</v>
          </cell>
          <cell r="J4345">
            <v>21720</v>
          </cell>
        </row>
        <row r="4346">
          <cell r="I4346">
            <v>-8</v>
          </cell>
          <cell r="J4346">
            <v>21725</v>
          </cell>
        </row>
        <row r="4347">
          <cell r="I4347">
            <v>10</v>
          </cell>
          <cell r="J4347">
            <v>21730</v>
          </cell>
        </row>
        <row r="4348">
          <cell r="I4348">
            <v>-6</v>
          </cell>
          <cell r="J4348">
            <v>21735</v>
          </cell>
        </row>
        <row r="4349">
          <cell r="I4349">
            <v>1</v>
          </cell>
          <cell r="J4349">
            <v>21740</v>
          </cell>
        </row>
        <row r="4350">
          <cell r="I4350">
            <v>-1</v>
          </cell>
          <cell r="J4350">
            <v>21745</v>
          </cell>
        </row>
        <row r="4351">
          <cell r="I4351">
            <v>-2</v>
          </cell>
          <cell r="J4351">
            <v>21750</v>
          </cell>
        </row>
        <row r="4352">
          <cell r="I4352">
            <v>10</v>
          </cell>
          <cell r="J4352">
            <v>21755</v>
          </cell>
        </row>
        <row r="4353">
          <cell r="I4353">
            <v>-5</v>
          </cell>
          <cell r="J4353">
            <v>21760</v>
          </cell>
        </row>
        <row r="4354">
          <cell r="I4354">
            <v>2</v>
          </cell>
          <cell r="J4354">
            <v>21765</v>
          </cell>
        </row>
        <row r="4355">
          <cell r="I4355">
            <v>-5</v>
          </cell>
          <cell r="J4355">
            <v>21770</v>
          </cell>
        </row>
        <row r="4356">
          <cell r="I4356">
            <v>3</v>
          </cell>
          <cell r="J4356">
            <v>21775</v>
          </cell>
        </row>
        <row r="4357">
          <cell r="I4357">
            <v>-2</v>
          </cell>
          <cell r="J4357">
            <v>21780</v>
          </cell>
        </row>
        <row r="4358">
          <cell r="I4358">
            <v>3</v>
          </cell>
          <cell r="J4358">
            <v>21785</v>
          </cell>
        </row>
        <row r="4359">
          <cell r="I4359">
            <v>-2</v>
          </cell>
          <cell r="J4359">
            <v>21790</v>
          </cell>
        </row>
        <row r="4360">
          <cell r="I4360">
            <v>-1</v>
          </cell>
          <cell r="J4360">
            <v>21795</v>
          </cell>
        </row>
        <row r="4361">
          <cell r="I4361">
            <v>-2</v>
          </cell>
          <cell r="J4361">
            <v>21800</v>
          </cell>
        </row>
        <row r="4362">
          <cell r="I4362">
            <v>1</v>
          </cell>
          <cell r="J4362">
            <v>21805</v>
          </cell>
        </row>
        <row r="4363">
          <cell r="I4363">
            <v>-15</v>
          </cell>
          <cell r="J4363">
            <v>21810</v>
          </cell>
        </row>
        <row r="4364">
          <cell r="I4364">
            <v>3</v>
          </cell>
          <cell r="J4364">
            <v>21815</v>
          </cell>
        </row>
        <row r="4365">
          <cell r="I4365">
            <v>-2</v>
          </cell>
          <cell r="J4365">
            <v>21820</v>
          </cell>
        </row>
        <row r="4366">
          <cell r="I4366">
            <v>3</v>
          </cell>
          <cell r="J4366">
            <v>21825</v>
          </cell>
        </row>
        <row r="4367">
          <cell r="I4367">
            <v>0</v>
          </cell>
          <cell r="J4367">
            <v>21830</v>
          </cell>
        </row>
        <row r="4368">
          <cell r="I4368">
            <v>-2</v>
          </cell>
          <cell r="J4368">
            <v>21835</v>
          </cell>
        </row>
        <row r="4369">
          <cell r="I4369">
            <v>-1</v>
          </cell>
          <cell r="J4369">
            <v>21840</v>
          </cell>
        </row>
        <row r="4370">
          <cell r="I4370">
            <v>6</v>
          </cell>
          <cell r="J4370">
            <v>21845</v>
          </cell>
        </row>
        <row r="4371">
          <cell r="I4371">
            <v>0</v>
          </cell>
          <cell r="J4371">
            <v>21850</v>
          </cell>
        </row>
        <row r="4372">
          <cell r="I4372">
            <v>-8</v>
          </cell>
          <cell r="J4372">
            <v>21855</v>
          </cell>
        </row>
        <row r="4373">
          <cell r="I4373">
            <v>-2</v>
          </cell>
          <cell r="J4373">
            <v>21860</v>
          </cell>
        </row>
        <row r="4374">
          <cell r="I4374">
            <v>-12</v>
          </cell>
          <cell r="J4374">
            <v>21865</v>
          </cell>
        </row>
        <row r="4375">
          <cell r="I4375">
            <v>3</v>
          </cell>
          <cell r="J4375">
            <v>21870</v>
          </cell>
        </row>
        <row r="4376">
          <cell r="I4376">
            <v>3</v>
          </cell>
          <cell r="J4376">
            <v>21875</v>
          </cell>
        </row>
        <row r="4377">
          <cell r="I4377">
            <v>-4</v>
          </cell>
          <cell r="J4377">
            <v>21880</v>
          </cell>
        </row>
        <row r="4378">
          <cell r="I4378">
            <v>0</v>
          </cell>
          <cell r="J4378">
            <v>21885</v>
          </cell>
        </row>
        <row r="4379">
          <cell r="I4379">
            <v>0</v>
          </cell>
          <cell r="J4379">
            <v>21890</v>
          </cell>
        </row>
        <row r="4380">
          <cell r="I4380">
            <v>0</v>
          </cell>
          <cell r="J4380">
            <v>21895</v>
          </cell>
        </row>
        <row r="4381">
          <cell r="I4381">
            <v>0</v>
          </cell>
          <cell r="J4381">
            <v>21900</v>
          </cell>
        </row>
        <row r="4382">
          <cell r="I4382">
            <v>1</v>
          </cell>
          <cell r="J4382">
            <v>21905</v>
          </cell>
        </row>
        <row r="4383">
          <cell r="I4383">
            <v>6</v>
          </cell>
          <cell r="J4383">
            <v>21910</v>
          </cell>
        </row>
        <row r="4384">
          <cell r="I4384">
            <v>2</v>
          </cell>
          <cell r="J4384">
            <v>21915</v>
          </cell>
        </row>
        <row r="4385">
          <cell r="I4385">
            <v>-1</v>
          </cell>
          <cell r="J4385">
            <v>21920</v>
          </cell>
        </row>
        <row r="4386">
          <cell r="I4386">
            <v>-1</v>
          </cell>
          <cell r="J4386">
            <v>21925</v>
          </cell>
        </row>
        <row r="4387">
          <cell r="I4387">
            <v>-2</v>
          </cell>
          <cell r="J4387">
            <v>21930</v>
          </cell>
        </row>
        <row r="4388">
          <cell r="I4388">
            <v>-2</v>
          </cell>
          <cell r="J4388">
            <v>21935</v>
          </cell>
        </row>
        <row r="4389">
          <cell r="I4389">
            <v>-1</v>
          </cell>
          <cell r="J4389">
            <v>21940</v>
          </cell>
        </row>
        <row r="4390">
          <cell r="I4390">
            <v>-14</v>
          </cell>
          <cell r="J4390">
            <v>21945</v>
          </cell>
        </row>
        <row r="4391">
          <cell r="I4391">
            <v>6</v>
          </cell>
          <cell r="J4391">
            <v>21950</v>
          </cell>
        </row>
        <row r="4392">
          <cell r="I4392">
            <v>-1</v>
          </cell>
          <cell r="J4392">
            <v>21955</v>
          </cell>
        </row>
        <row r="4393">
          <cell r="I4393">
            <v>0</v>
          </cell>
          <cell r="J4393">
            <v>21960</v>
          </cell>
        </row>
        <row r="4394">
          <cell r="I4394">
            <v>3</v>
          </cell>
          <cell r="J4394">
            <v>21965</v>
          </cell>
        </row>
        <row r="4395">
          <cell r="I4395">
            <v>-8</v>
          </cell>
          <cell r="J4395">
            <v>21970</v>
          </cell>
        </row>
        <row r="4396">
          <cell r="I4396">
            <v>0</v>
          </cell>
          <cell r="J4396">
            <v>21975</v>
          </cell>
        </row>
        <row r="4397">
          <cell r="I4397">
            <v>1</v>
          </cell>
          <cell r="J4397">
            <v>21980</v>
          </cell>
        </row>
        <row r="4398">
          <cell r="I4398">
            <v>4</v>
          </cell>
          <cell r="J4398">
            <v>21985</v>
          </cell>
        </row>
        <row r="4399">
          <cell r="I4399">
            <v>0</v>
          </cell>
          <cell r="J4399">
            <v>21990</v>
          </cell>
        </row>
        <row r="4400">
          <cell r="I4400">
            <v>-19</v>
          </cell>
          <cell r="J4400">
            <v>21995</v>
          </cell>
        </row>
        <row r="4401">
          <cell r="I4401">
            <v>-13</v>
          </cell>
          <cell r="J4401">
            <v>22000</v>
          </cell>
        </row>
        <row r="4402">
          <cell r="I4402">
            <v>3</v>
          </cell>
          <cell r="J4402">
            <v>22005</v>
          </cell>
        </row>
        <row r="4403">
          <cell r="I4403">
            <v>-1</v>
          </cell>
          <cell r="J4403">
            <v>22010</v>
          </cell>
        </row>
        <row r="4404">
          <cell r="I4404">
            <v>4</v>
          </cell>
          <cell r="J4404">
            <v>22015</v>
          </cell>
        </row>
        <row r="4405">
          <cell r="I4405">
            <v>4</v>
          </cell>
          <cell r="J4405">
            <v>22020</v>
          </cell>
        </row>
        <row r="4406">
          <cell r="I4406">
            <v>-3</v>
          </cell>
          <cell r="J4406">
            <v>22025</v>
          </cell>
        </row>
        <row r="4407">
          <cell r="I4407">
            <v>-5</v>
          </cell>
          <cell r="J4407">
            <v>22030</v>
          </cell>
        </row>
        <row r="4408">
          <cell r="I4408">
            <v>2</v>
          </cell>
          <cell r="J4408">
            <v>22035</v>
          </cell>
        </row>
        <row r="4409">
          <cell r="I4409">
            <v>1</v>
          </cell>
          <cell r="J4409">
            <v>22040</v>
          </cell>
        </row>
        <row r="4410">
          <cell r="I4410">
            <v>2</v>
          </cell>
          <cell r="J4410">
            <v>22045</v>
          </cell>
        </row>
        <row r="4411">
          <cell r="I4411">
            <v>0</v>
          </cell>
          <cell r="J4411">
            <v>22050</v>
          </cell>
        </row>
        <row r="4412">
          <cell r="I4412">
            <v>1</v>
          </cell>
          <cell r="J4412">
            <v>22055</v>
          </cell>
        </row>
        <row r="4413">
          <cell r="I4413">
            <v>3</v>
          </cell>
          <cell r="J4413">
            <v>22060</v>
          </cell>
        </row>
        <row r="4414">
          <cell r="I4414">
            <v>5</v>
          </cell>
          <cell r="J4414">
            <v>22065</v>
          </cell>
        </row>
        <row r="4415">
          <cell r="I4415">
            <v>-2</v>
          </cell>
          <cell r="J4415">
            <v>22070</v>
          </cell>
        </row>
        <row r="4416">
          <cell r="I4416">
            <v>4</v>
          </cell>
          <cell r="J4416">
            <v>22075</v>
          </cell>
        </row>
        <row r="4417">
          <cell r="I4417">
            <v>-1</v>
          </cell>
          <cell r="J4417">
            <v>22080</v>
          </cell>
        </row>
        <row r="4418">
          <cell r="I4418">
            <v>1</v>
          </cell>
          <cell r="J4418">
            <v>22085</v>
          </cell>
        </row>
        <row r="4419">
          <cell r="I4419">
            <v>-1</v>
          </cell>
          <cell r="J4419">
            <v>22090</v>
          </cell>
        </row>
        <row r="4420">
          <cell r="I4420">
            <v>4</v>
          </cell>
          <cell r="J4420">
            <v>22095</v>
          </cell>
        </row>
        <row r="4421">
          <cell r="I4421">
            <v>3</v>
          </cell>
          <cell r="J4421">
            <v>22100</v>
          </cell>
        </row>
        <row r="4422">
          <cell r="I4422">
            <v>0</v>
          </cell>
          <cell r="J4422">
            <v>22105</v>
          </cell>
        </row>
        <row r="4423">
          <cell r="I4423">
            <v>-4</v>
          </cell>
          <cell r="J4423">
            <v>22110</v>
          </cell>
        </row>
        <row r="4424">
          <cell r="I4424">
            <v>-4</v>
          </cell>
          <cell r="J4424">
            <v>22115</v>
          </cell>
        </row>
        <row r="4425">
          <cell r="I4425">
            <v>-8</v>
          </cell>
          <cell r="J4425">
            <v>22120</v>
          </cell>
        </row>
        <row r="4426">
          <cell r="I4426">
            <v>-7</v>
          </cell>
          <cell r="J4426">
            <v>22125</v>
          </cell>
        </row>
        <row r="4427">
          <cell r="I4427">
            <v>-2</v>
          </cell>
          <cell r="J4427">
            <v>22130</v>
          </cell>
        </row>
        <row r="4428">
          <cell r="I4428">
            <v>3</v>
          </cell>
          <cell r="J4428">
            <v>22135</v>
          </cell>
        </row>
        <row r="4429">
          <cell r="I4429">
            <v>-1</v>
          </cell>
          <cell r="J4429">
            <v>22140</v>
          </cell>
        </row>
        <row r="4430">
          <cell r="I4430">
            <v>-1</v>
          </cell>
          <cell r="J4430">
            <v>22145</v>
          </cell>
        </row>
        <row r="4431">
          <cell r="I4431">
            <v>-6</v>
          </cell>
          <cell r="J4431">
            <v>22150</v>
          </cell>
        </row>
        <row r="4432">
          <cell r="I4432">
            <v>2</v>
          </cell>
          <cell r="J4432">
            <v>22155</v>
          </cell>
        </row>
        <row r="4433">
          <cell r="I4433">
            <v>0</v>
          </cell>
          <cell r="J4433">
            <v>22160</v>
          </cell>
        </row>
        <row r="4434">
          <cell r="I4434">
            <v>-1</v>
          </cell>
          <cell r="J4434">
            <v>22165</v>
          </cell>
        </row>
        <row r="4435">
          <cell r="I4435">
            <v>2</v>
          </cell>
          <cell r="J4435">
            <v>22170</v>
          </cell>
        </row>
        <row r="4436">
          <cell r="I4436">
            <v>-3</v>
          </cell>
          <cell r="J4436">
            <v>22175</v>
          </cell>
        </row>
        <row r="4437">
          <cell r="I4437">
            <v>2</v>
          </cell>
          <cell r="J4437">
            <v>22180</v>
          </cell>
        </row>
        <row r="4438">
          <cell r="I4438">
            <v>0</v>
          </cell>
          <cell r="J4438">
            <v>22185</v>
          </cell>
        </row>
        <row r="4439">
          <cell r="I4439">
            <v>3</v>
          </cell>
          <cell r="J4439">
            <v>22190</v>
          </cell>
        </row>
        <row r="4440">
          <cell r="I4440">
            <v>8</v>
          </cell>
          <cell r="J4440">
            <v>22195</v>
          </cell>
        </row>
        <row r="4441">
          <cell r="I4441">
            <v>-1</v>
          </cell>
          <cell r="J4441">
            <v>22200</v>
          </cell>
        </row>
        <row r="4442">
          <cell r="I4442">
            <v>-1</v>
          </cell>
          <cell r="J4442">
            <v>22205</v>
          </cell>
        </row>
        <row r="4443">
          <cell r="I4443">
            <v>-1</v>
          </cell>
          <cell r="J4443">
            <v>22210</v>
          </cell>
        </row>
        <row r="4444">
          <cell r="I4444">
            <v>-3</v>
          </cell>
          <cell r="J4444">
            <v>22215</v>
          </cell>
        </row>
        <row r="4445">
          <cell r="I4445">
            <v>4</v>
          </cell>
          <cell r="J4445">
            <v>22220</v>
          </cell>
        </row>
        <row r="4446">
          <cell r="I4446">
            <v>2</v>
          </cell>
          <cell r="J4446">
            <v>22225</v>
          </cell>
        </row>
        <row r="4447">
          <cell r="I4447">
            <v>3</v>
          </cell>
          <cell r="J4447">
            <v>22230</v>
          </cell>
        </row>
        <row r="4448">
          <cell r="I4448">
            <v>-4</v>
          </cell>
          <cell r="J4448">
            <v>22235</v>
          </cell>
        </row>
        <row r="4449">
          <cell r="I4449">
            <v>0</v>
          </cell>
          <cell r="J4449">
            <v>22240</v>
          </cell>
        </row>
        <row r="4450">
          <cell r="I4450">
            <v>-5</v>
          </cell>
          <cell r="J4450">
            <v>22245</v>
          </cell>
        </row>
        <row r="4451">
          <cell r="I4451">
            <v>1</v>
          </cell>
          <cell r="J4451">
            <v>22250</v>
          </cell>
        </row>
        <row r="4452">
          <cell r="I4452">
            <v>3</v>
          </cell>
          <cell r="J4452">
            <v>22255</v>
          </cell>
        </row>
        <row r="4453">
          <cell r="I4453">
            <v>0</v>
          </cell>
          <cell r="J4453">
            <v>22260</v>
          </cell>
        </row>
        <row r="4454">
          <cell r="I4454">
            <v>-2</v>
          </cell>
          <cell r="J4454">
            <v>22265</v>
          </cell>
        </row>
        <row r="4455">
          <cell r="I4455">
            <v>-2</v>
          </cell>
          <cell r="J4455">
            <v>22270</v>
          </cell>
        </row>
        <row r="4456">
          <cell r="I4456">
            <v>-3</v>
          </cell>
          <cell r="J4456">
            <v>22275</v>
          </cell>
        </row>
        <row r="4457">
          <cell r="I4457">
            <v>1</v>
          </cell>
          <cell r="J4457">
            <v>22280</v>
          </cell>
        </row>
        <row r="4458">
          <cell r="I4458">
            <v>-2</v>
          </cell>
          <cell r="J4458">
            <v>22285</v>
          </cell>
        </row>
        <row r="4459">
          <cell r="I4459">
            <v>2</v>
          </cell>
          <cell r="J4459">
            <v>22290</v>
          </cell>
        </row>
        <row r="4460">
          <cell r="I4460">
            <v>-4</v>
          </cell>
          <cell r="J4460">
            <v>22295</v>
          </cell>
        </row>
        <row r="4461">
          <cell r="I4461">
            <v>2</v>
          </cell>
          <cell r="J4461">
            <v>22300</v>
          </cell>
        </row>
        <row r="4462">
          <cell r="I4462">
            <v>-3</v>
          </cell>
          <cell r="J4462">
            <v>22305</v>
          </cell>
        </row>
        <row r="4463">
          <cell r="I4463">
            <v>-3</v>
          </cell>
          <cell r="J4463">
            <v>22310</v>
          </cell>
        </row>
        <row r="4464">
          <cell r="I4464">
            <v>1</v>
          </cell>
          <cell r="J4464">
            <v>22315</v>
          </cell>
        </row>
        <row r="4465">
          <cell r="I4465">
            <v>-1</v>
          </cell>
          <cell r="J4465">
            <v>22320</v>
          </cell>
        </row>
        <row r="4466">
          <cell r="I4466">
            <v>-1</v>
          </cell>
          <cell r="J4466">
            <v>22325</v>
          </cell>
        </row>
        <row r="4467">
          <cell r="I4467">
            <v>1</v>
          </cell>
          <cell r="J4467">
            <v>22330</v>
          </cell>
        </row>
        <row r="4468">
          <cell r="I4468">
            <v>-3</v>
          </cell>
          <cell r="J4468">
            <v>22335</v>
          </cell>
        </row>
        <row r="4469">
          <cell r="I4469">
            <v>0</v>
          </cell>
          <cell r="J4469">
            <v>22340</v>
          </cell>
        </row>
        <row r="4470">
          <cell r="I4470">
            <v>0</v>
          </cell>
          <cell r="J4470">
            <v>22345</v>
          </cell>
        </row>
        <row r="4471">
          <cell r="I4471">
            <v>0</v>
          </cell>
          <cell r="J4471">
            <v>22350</v>
          </cell>
        </row>
        <row r="4472">
          <cell r="I4472">
            <v>0</v>
          </cell>
          <cell r="J4472">
            <v>22355</v>
          </cell>
        </row>
        <row r="4473">
          <cell r="I4473">
            <v>-3</v>
          </cell>
          <cell r="J4473">
            <v>22360</v>
          </cell>
        </row>
        <row r="4474">
          <cell r="I4474">
            <v>0</v>
          </cell>
          <cell r="J4474">
            <v>22365</v>
          </cell>
        </row>
        <row r="4475">
          <cell r="I4475">
            <v>-1</v>
          </cell>
          <cell r="J4475">
            <v>22370</v>
          </cell>
        </row>
        <row r="4476">
          <cell r="I4476">
            <v>-2</v>
          </cell>
          <cell r="J4476">
            <v>22375</v>
          </cell>
        </row>
        <row r="4477">
          <cell r="I4477">
            <v>-1</v>
          </cell>
          <cell r="J4477">
            <v>22380</v>
          </cell>
        </row>
        <row r="4478">
          <cell r="I4478">
            <v>0</v>
          </cell>
          <cell r="J4478">
            <v>22385</v>
          </cell>
        </row>
        <row r="4479">
          <cell r="I4479">
            <v>-4</v>
          </cell>
          <cell r="J4479">
            <v>22390</v>
          </cell>
        </row>
        <row r="4480">
          <cell r="I4480">
            <v>-6</v>
          </cell>
          <cell r="J4480">
            <v>22395</v>
          </cell>
        </row>
        <row r="4481">
          <cell r="I4481">
            <v>-3</v>
          </cell>
          <cell r="J4481">
            <v>22400</v>
          </cell>
        </row>
        <row r="4482">
          <cell r="I4482">
            <v>5</v>
          </cell>
          <cell r="J4482">
            <v>22405</v>
          </cell>
        </row>
        <row r="4483">
          <cell r="I4483">
            <v>-2</v>
          </cell>
          <cell r="J4483">
            <v>22410</v>
          </cell>
        </row>
        <row r="4484">
          <cell r="I4484">
            <v>-1</v>
          </cell>
          <cell r="J4484">
            <v>22415</v>
          </cell>
        </row>
        <row r="4485">
          <cell r="I4485">
            <v>0</v>
          </cell>
          <cell r="J4485">
            <v>22420</v>
          </cell>
        </row>
        <row r="4486">
          <cell r="I4486">
            <v>-5</v>
          </cell>
          <cell r="J4486">
            <v>22425</v>
          </cell>
        </row>
        <row r="4487">
          <cell r="I4487">
            <v>-1</v>
          </cell>
          <cell r="J4487">
            <v>22430</v>
          </cell>
        </row>
        <row r="4488">
          <cell r="I4488">
            <v>1</v>
          </cell>
          <cell r="J4488">
            <v>22435</v>
          </cell>
        </row>
        <row r="4489">
          <cell r="I4489">
            <v>3</v>
          </cell>
          <cell r="J4489">
            <v>22440</v>
          </cell>
        </row>
        <row r="4490">
          <cell r="I4490">
            <v>3</v>
          </cell>
          <cell r="J4490">
            <v>22445</v>
          </cell>
        </row>
        <row r="4491">
          <cell r="I4491">
            <v>10</v>
          </cell>
          <cell r="J4491">
            <v>22450</v>
          </cell>
        </row>
        <row r="4492">
          <cell r="I4492">
            <v>-5</v>
          </cell>
          <cell r="J4492">
            <v>22455</v>
          </cell>
        </row>
        <row r="4493">
          <cell r="I4493">
            <v>-2</v>
          </cell>
          <cell r="J4493">
            <v>22460</v>
          </cell>
        </row>
        <row r="4494">
          <cell r="I4494">
            <v>2</v>
          </cell>
          <cell r="J4494">
            <v>22465</v>
          </cell>
        </row>
        <row r="4495">
          <cell r="I4495">
            <v>2</v>
          </cell>
          <cell r="J4495">
            <v>22470</v>
          </cell>
        </row>
        <row r="4496">
          <cell r="I4496">
            <v>-2</v>
          </cell>
          <cell r="J4496">
            <v>22475</v>
          </cell>
        </row>
        <row r="4497">
          <cell r="I4497">
            <v>-3</v>
          </cell>
          <cell r="J4497">
            <v>22480</v>
          </cell>
        </row>
        <row r="4498">
          <cell r="I4498">
            <v>0</v>
          </cell>
          <cell r="J4498">
            <v>22485</v>
          </cell>
        </row>
        <row r="4499">
          <cell r="I4499">
            <v>-6</v>
          </cell>
          <cell r="J4499">
            <v>22490</v>
          </cell>
        </row>
        <row r="4500">
          <cell r="I4500">
            <v>-1</v>
          </cell>
          <cell r="J4500">
            <v>22495</v>
          </cell>
        </row>
        <row r="4501">
          <cell r="I4501">
            <v>-4</v>
          </cell>
          <cell r="J4501">
            <v>22500</v>
          </cell>
        </row>
        <row r="4502">
          <cell r="I4502">
            <v>-2</v>
          </cell>
          <cell r="J4502">
            <v>22505</v>
          </cell>
        </row>
        <row r="4503">
          <cell r="I4503">
            <v>-1</v>
          </cell>
          <cell r="J4503">
            <v>22510</v>
          </cell>
        </row>
        <row r="4504">
          <cell r="I4504">
            <v>0</v>
          </cell>
          <cell r="J4504">
            <v>22515</v>
          </cell>
        </row>
        <row r="4505">
          <cell r="I4505">
            <v>-1</v>
          </cell>
          <cell r="J4505">
            <v>22520</v>
          </cell>
        </row>
        <row r="4506">
          <cell r="I4506">
            <v>-2</v>
          </cell>
          <cell r="J4506">
            <v>22525</v>
          </cell>
        </row>
        <row r="4507">
          <cell r="I4507">
            <v>-3</v>
          </cell>
          <cell r="J4507">
            <v>22530</v>
          </cell>
        </row>
        <row r="4508">
          <cell r="I4508">
            <v>3</v>
          </cell>
          <cell r="J4508">
            <v>22535</v>
          </cell>
        </row>
        <row r="4509">
          <cell r="I4509">
            <v>-5</v>
          </cell>
          <cell r="J4509">
            <v>22540</v>
          </cell>
        </row>
        <row r="4510">
          <cell r="I4510">
            <v>-1</v>
          </cell>
          <cell r="J4510">
            <v>22545</v>
          </cell>
        </row>
        <row r="4511">
          <cell r="I4511">
            <v>-5</v>
          </cell>
          <cell r="J4511">
            <v>22550</v>
          </cell>
        </row>
        <row r="4512">
          <cell r="I4512">
            <v>1</v>
          </cell>
          <cell r="J4512">
            <v>22555</v>
          </cell>
        </row>
        <row r="4513">
          <cell r="I4513">
            <v>1</v>
          </cell>
          <cell r="J4513">
            <v>22560</v>
          </cell>
        </row>
        <row r="4514">
          <cell r="I4514">
            <v>-3</v>
          </cell>
          <cell r="J4514">
            <v>22565</v>
          </cell>
        </row>
        <row r="4515">
          <cell r="I4515">
            <v>1</v>
          </cell>
          <cell r="J4515">
            <v>22570</v>
          </cell>
        </row>
        <row r="4516">
          <cell r="I4516">
            <v>-2</v>
          </cell>
          <cell r="J4516">
            <v>22575</v>
          </cell>
        </row>
        <row r="4517">
          <cell r="I4517">
            <v>0</v>
          </cell>
          <cell r="J4517">
            <v>22580</v>
          </cell>
        </row>
        <row r="4518">
          <cell r="I4518">
            <v>1</v>
          </cell>
          <cell r="J4518">
            <v>22585</v>
          </cell>
        </row>
        <row r="4519">
          <cell r="I4519">
            <v>0</v>
          </cell>
          <cell r="J4519">
            <v>22590</v>
          </cell>
        </row>
        <row r="4520">
          <cell r="I4520">
            <v>3</v>
          </cell>
          <cell r="J4520">
            <v>22595</v>
          </cell>
        </row>
        <row r="4521">
          <cell r="I4521">
            <v>-5</v>
          </cell>
          <cell r="J4521">
            <v>22600</v>
          </cell>
        </row>
        <row r="4522">
          <cell r="I4522">
            <v>0</v>
          </cell>
          <cell r="J4522">
            <v>22605</v>
          </cell>
        </row>
        <row r="4523">
          <cell r="I4523">
            <v>-2</v>
          </cell>
          <cell r="J4523">
            <v>22610</v>
          </cell>
        </row>
        <row r="4524">
          <cell r="I4524">
            <v>2</v>
          </cell>
          <cell r="J4524">
            <v>22615</v>
          </cell>
        </row>
        <row r="4525">
          <cell r="I4525">
            <v>6</v>
          </cell>
          <cell r="J4525">
            <v>22620</v>
          </cell>
        </row>
        <row r="4526">
          <cell r="I4526">
            <v>-2</v>
          </cell>
          <cell r="J4526">
            <v>22625</v>
          </cell>
        </row>
        <row r="4527">
          <cell r="I4527">
            <v>-2</v>
          </cell>
          <cell r="J4527">
            <v>22630</v>
          </cell>
        </row>
        <row r="4528">
          <cell r="I4528">
            <v>-4</v>
          </cell>
          <cell r="J4528">
            <v>22635</v>
          </cell>
        </row>
        <row r="4529">
          <cell r="I4529">
            <v>2</v>
          </cell>
          <cell r="J4529">
            <v>22640</v>
          </cell>
        </row>
        <row r="4530">
          <cell r="I4530">
            <v>4</v>
          </cell>
          <cell r="J4530">
            <v>22645</v>
          </cell>
        </row>
        <row r="4531">
          <cell r="I4531">
            <v>0</v>
          </cell>
          <cell r="J4531">
            <v>22650</v>
          </cell>
        </row>
        <row r="4532">
          <cell r="I4532">
            <v>2</v>
          </cell>
          <cell r="J4532">
            <v>22655</v>
          </cell>
        </row>
        <row r="4533">
          <cell r="I4533">
            <v>-1</v>
          </cell>
          <cell r="J4533">
            <v>22660</v>
          </cell>
        </row>
        <row r="4534">
          <cell r="I4534">
            <v>-4</v>
          </cell>
          <cell r="J4534">
            <v>22665</v>
          </cell>
        </row>
        <row r="4535">
          <cell r="I4535">
            <v>-1</v>
          </cell>
          <cell r="J4535">
            <v>22670</v>
          </cell>
        </row>
        <row r="4536">
          <cell r="I4536">
            <v>0</v>
          </cell>
          <cell r="J4536">
            <v>22675</v>
          </cell>
        </row>
        <row r="4537">
          <cell r="I4537">
            <v>-5</v>
          </cell>
          <cell r="J4537">
            <v>22680</v>
          </cell>
        </row>
        <row r="4538">
          <cell r="I4538">
            <v>-3</v>
          </cell>
          <cell r="J4538">
            <v>22685</v>
          </cell>
        </row>
        <row r="4539">
          <cell r="I4539">
            <v>0</v>
          </cell>
          <cell r="J4539">
            <v>22690</v>
          </cell>
        </row>
        <row r="4540">
          <cell r="I4540">
            <v>0</v>
          </cell>
          <cell r="J4540">
            <v>22695</v>
          </cell>
        </row>
        <row r="4541">
          <cell r="I4541">
            <v>1</v>
          </cell>
          <cell r="J4541">
            <v>22700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2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-2</v>
          </cell>
        </row>
        <row r="4">
          <cell r="B4">
            <v>15</v>
          </cell>
          <cell r="I4">
            <v>-2</v>
          </cell>
        </row>
        <row r="5">
          <cell r="B5">
            <v>20</v>
          </cell>
          <cell r="I5">
            <v>0</v>
          </cell>
        </row>
        <row r="6">
          <cell r="B6">
            <v>25</v>
          </cell>
          <cell r="I6">
            <v>1</v>
          </cell>
        </row>
        <row r="7">
          <cell r="B7">
            <v>30</v>
          </cell>
          <cell r="I7">
            <v>-1</v>
          </cell>
        </row>
        <row r="8">
          <cell r="B8">
            <v>35</v>
          </cell>
          <cell r="I8">
            <v>0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0</v>
          </cell>
        </row>
        <row r="11">
          <cell r="B11">
            <v>50</v>
          </cell>
          <cell r="I11">
            <v>-2</v>
          </cell>
        </row>
        <row r="12">
          <cell r="B12">
            <v>55</v>
          </cell>
          <cell r="I12">
            <v>-4</v>
          </cell>
        </row>
        <row r="13">
          <cell r="B13">
            <v>60</v>
          </cell>
          <cell r="I13">
            <v>-1</v>
          </cell>
        </row>
        <row r="14">
          <cell r="B14">
            <v>65</v>
          </cell>
          <cell r="I14">
            <v>-2</v>
          </cell>
        </row>
        <row r="15">
          <cell r="B15">
            <v>70</v>
          </cell>
          <cell r="I15">
            <v>1</v>
          </cell>
        </row>
        <row r="16">
          <cell r="B16">
            <v>75</v>
          </cell>
          <cell r="I16">
            <v>-1</v>
          </cell>
        </row>
        <row r="17">
          <cell r="B17">
            <v>80</v>
          </cell>
          <cell r="I17">
            <v>-1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-2</v>
          </cell>
        </row>
        <row r="20">
          <cell r="B20">
            <v>95</v>
          </cell>
          <cell r="I20">
            <v>1</v>
          </cell>
        </row>
        <row r="21">
          <cell r="B21">
            <v>100</v>
          </cell>
          <cell r="I21">
            <v>-2</v>
          </cell>
        </row>
        <row r="22">
          <cell r="B22">
            <v>105</v>
          </cell>
          <cell r="I22">
            <v>0</v>
          </cell>
        </row>
        <row r="23">
          <cell r="B23">
            <v>110</v>
          </cell>
          <cell r="I23">
            <v>0</v>
          </cell>
        </row>
        <row r="24">
          <cell r="B24">
            <v>115</v>
          </cell>
          <cell r="I24">
            <v>1</v>
          </cell>
        </row>
        <row r="25">
          <cell r="B25">
            <v>120</v>
          </cell>
          <cell r="I25">
            <v>0</v>
          </cell>
        </row>
        <row r="26">
          <cell r="B26">
            <v>125</v>
          </cell>
          <cell r="I26">
            <v>-1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-2</v>
          </cell>
        </row>
        <row r="31">
          <cell r="B31">
            <v>150</v>
          </cell>
          <cell r="I31">
            <v>-1</v>
          </cell>
        </row>
        <row r="32">
          <cell r="B32">
            <v>155</v>
          </cell>
          <cell r="I32">
            <v>0</v>
          </cell>
        </row>
        <row r="33">
          <cell r="B33">
            <v>160</v>
          </cell>
          <cell r="I33">
            <v>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1</v>
          </cell>
        </row>
        <row r="36">
          <cell r="B36">
            <v>175</v>
          </cell>
          <cell r="I36">
            <v>-2</v>
          </cell>
        </row>
        <row r="37">
          <cell r="B37">
            <v>180</v>
          </cell>
          <cell r="I37">
            <v>-2</v>
          </cell>
        </row>
        <row r="38">
          <cell r="B38">
            <v>185</v>
          </cell>
          <cell r="I38">
            <v>-2</v>
          </cell>
        </row>
        <row r="39">
          <cell r="B39">
            <v>190</v>
          </cell>
          <cell r="I39">
            <v>-1</v>
          </cell>
        </row>
        <row r="40">
          <cell r="B40">
            <v>195</v>
          </cell>
          <cell r="I40">
            <v>0</v>
          </cell>
        </row>
        <row r="41">
          <cell r="B41">
            <v>200</v>
          </cell>
          <cell r="I41">
            <v>-1</v>
          </cell>
        </row>
        <row r="42">
          <cell r="B42">
            <v>205</v>
          </cell>
          <cell r="I42">
            <v>-1</v>
          </cell>
        </row>
        <row r="43">
          <cell r="B43">
            <v>210</v>
          </cell>
          <cell r="I43">
            <v>0</v>
          </cell>
        </row>
        <row r="44">
          <cell r="B44">
            <v>215</v>
          </cell>
          <cell r="I44">
            <v>0</v>
          </cell>
        </row>
        <row r="45">
          <cell r="B45">
            <v>220</v>
          </cell>
          <cell r="I45">
            <v>-1</v>
          </cell>
        </row>
        <row r="46">
          <cell r="B46">
            <v>225</v>
          </cell>
          <cell r="I46">
            <v>0</v>
          </cell>
        </row>
        <row r="47">
          <cell r="B47">
            <v>230</v>
          </cell>
          <cell r="I47">
            <v>-1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-2</v>
          </cell>
        </row>
        <row r="50">
          <cell r="B50">
            <v>245</v>
          </cell>
          <cell r="I50">
            <v>-1</v>
          </cell>
        </row>
        <row r="51">
          <cell r="B51">
            <v>250</v>
          </cell>
          <cell r="I51">
            <v>0</v>
          </cell>
        </row>
        <row r="52">
          <cell r="B52">
            <v>255</v>
          </cell>
          <cell r="I52">
            <v>0</v>
          </cell>
        </row>
        <row r="53">
          <cell r="B53">
            <v>260</v>
          </cell>
          <cell r="I53">
            <v>-2</v>
          </cell>
        </row>
        <row r="54">
          <cell r="B54">
            <v>265</v>
          </cell>
          <cell r="I54">
            <v>0</v>
          </cell>
        </row>
        <row r="55">
          <cell r="B55">
            <v>270</v>
          </cell>
          <cell r="I55">
            <v>-2</v>
          </cell>
        </row>
        <row r="56">
          <cell r="B56">
            <v>275</v>
          </cell>
          <cell r="I56">
            <v>0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-2</v>
          </cell>
        </row>
        <row r="59">
          <cell r="B59">
            <v>290</v>
          </cell>
          <cell r="I59">
            <v>-2</v>
          </cell>
        </row>
        <row r="60">
          <cell r="B60">
            <v>295</v>
          </cell>
          <cell r="I60">
            <v>-3</v>
          </cell>
        </row>
        <row r="61">
          <cell r="B61">
            <v>300</v>
          </cell>
          <cell r="I61">
            <v>0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0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-1</v>
          </cell>
        </row>
        <row r="66">
          <cell r="B66">
            <v>325</v>
          </cell>
          <cell r="I66">
            <v>-1</v>
          </cell>
        </row>
        <row r="67">
          <cell r="B67">
            <v>330</v>
          </cell>
          <cell r="I67">
            <v>-3</v>
          </cell>
        </row>
        <row r="68">
          <cell r="B68">
            <v>335</v>
          </cell>
          <cell r="I68">
            <v>-1</v>
          </cell>
        </row>
        <row r="69">
          <cell r="B69">
            <v>340</v>
          </cell>
          <cell r="I69">
            <v>-1</v>
          </cell>
        </row>
        <row r="70">
          <cell r="B70">
            <v>345</v>
          </cell>
          <cell r="I70">
            <v>-1</v>
          </cell>
        </row>
        <row r="71">
          <cell r="B71">
            <v>350</v>
          </cell>
          <cell r="I71">
            <v>0</v>
          </cell>
        </row>
        <row r="72">
          <cell r="B72">
            <v>355</v>
          </cell>
          <cell r="I72">
            <v>0</v>
          </cell>
        </row>
        <row r="73">
          <cell r="B73">
            <v>360</v>
          </cell>
          <cell r="I73">
            <v>-1</v>
          </cell>
        </row>
        <row r="74">
          <cell r="B74">
            <v>365</v>
          </cell>
          <cell r="I74">
            <v>-1</v>
          </cell>
        </row>
        <row r="75">
          <cell r="B75">
            <v>370</v>
          </cell>
          <cell r="I75">
            <v>-1</v>
          </cell>
        </row>
        <row r="76">
          <cell r="B76">
            <v>375</v>
          </cell>
          <cell r="I76">
            <v>0</v>
          </cell>
        </row>
        <row r="77">
          <cell r="B77">
            <v>380</v>
          </cell>
          <cell r="I77">
            <v>0</v>
          </cell>
        </row>
        <row r="78">
          <cell r="B78">
            <v>385</v>
          </cell>
          <cell r="I78">
            <v>-3</v>
          </cell>
        </row>
        <row r="79">
          <cell r="B79">
            <v>390</v>
          </cell>
          <cell r="I79">
            <v>-1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1</v>
          </cell>
        </row>
        <row r="82">
          <cell r="B82">
            <v>405</v>
          </cell>
          <cell r="I82">
            <v>0</v>
          </cell>
        </row>
        <row r="83">
          <cell r="B83">
            <v>410</v>
          </cell>
          <cell r="I83">
            <v>-1</v>
          </cell>
        </row>
        <row r="84">
          <cell r="B84">
            <v>415</v>
          </cell>
          <cell r="I84">
            <v>0</v>
          </cell>
        </row>
        <row r="85">
          <cell r="B85">
            <v>420</v>
          </cell>
          <cell r="I85">
            <v>-1</v>
          </cell>
        </row>
        <row r="86">
          <cell r="B86">
            <v>425</v>
          </cell>
          <cell r="I86">
            <v>1</v>
          </cell>
        </row>
        <row r="87">
          <cell r="B87">
            <v>430</v>
          </cell>
          <cell r="I87">
            <v>-1</v>
          </cell>
        </row>
        <row r="88">
          <cell r="B88">
            <v>435</v>
          </cell>
          <cell r="I88">
            <v>0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-1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0</v>
          </cell>
        </row>
        <row r="93">
          <cell r="B93">
            <v>460</v>
          </cell>
          <cell r="I93">
            <v>-1</v>
          </cell>
        </row>
        <row r="94">
          <cell r="B94">
            <v>465</v>
          </cell>
          <cell r="I94">
            <v>0</v>
          </cell>
        </row>
        <row r="95">
          <cell r="B95">
            <v>470</v>
          </cell>
          <cell r="I95">
            <v>-1</v>
          </cell>
        </row>
        <row r="96">
          <cell r="B96">
            <v>475</v>
          </cell>
          <cell r="I96">
            <v>-2</v>
          </cell>
        </row>
        <row r="97">
          <cell r="B97">
            <v>480</v>
          </cell>
          <cell r="I97">
            <v>0</v>
          </cell>
        </row>
        <row r="98">
          <cell r="B98">
            <v>485</v>
          </cell>
          <cell r="I98">
            <v>-2</v>
          </cell>
        </row>
        <row r="99">
          <cell r="B99">
            <v>490</v>
          </cell>
          <cell r="I99">
            <v>2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-2</v>
          </cell>
        </row>
        <row r="102">
          <cell r="B102">
            <v>505</v>
          </cell>
          <cell r="I102">
            <v>-1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-2</v>
          </cell>
        </row>
        <row r="105">
          <cell r="B105">
            <v>520</v>
          </cell>
          <cell r="I105">
            <v>1</v>
          </cell>
        </row>
        <row r="106">
          <cell r="B106">
            <v>525</v>
          </cell>
          <cell r="I106">
            <v>-1</v>
          </cell>
        </row>
        <row r="107">
          <cell r="B107">
            <v>530</v>
          </cell>
          <cell r="I107">
            <v>-1</v>
          </cell>
        </row>
        <row r="108">
          <cell r="B108">
            <v>535</v>
          </cell>
          <cell r="I108">
            <v>0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0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-1</v>
          </cell>
        </row>
        <row r="113">
          <cell r="B113">
            <v>560</v>
          </cell>
          <cell r="I113">
            <v>-1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-3</v>
          </cell>
        </row>
        <row r="116">
          <cell r="B116">
            <v>575</v>
          </cell>
          <cell r="I116">
            <v>0</v>
          </cell>
        </row>
        <row r="117">
          <cell r="B117">
            <v>580</v>
          </cell>
          <cell r="I117">
            <v>0</v>
          </cell>
        </row>
        <row r="118">
          <cell r="B118">
            <v>585</v>
          </cell>
          <cell r="I118">
            <v>1</v>
          </cell>
        </row>
        <row r="119">
          <cell r="B119">
            <v>590</v>
          </cell>
          <cell r="I119">
            <v>0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-2</v>
          </cell>
        </row>
        <row r="123">
          <cell r="B123">
            <v>610</v>
          </cell>
          <cell r="I123">
            <v>0</v>
          </cell>
        </row>
        <row r="124">
          <cell r="B124">
            <v>615</v>
          </cell>
          <cell r="I124">
            <v>-3</v>
          </cell>
        </row>
        <row r="125">
          <cell r="B125">
            <v>620</v>
          </cell>
          <cell r="I125">
            <v>-2</v>
          </cell>
        </row>
        <row r="126">
          <cell r="B126">
            <v>625</v>
          </cell>
          <cell r="I126">
            <v>1</v>
          </cell>
        </row>
        <row r="127">
          <cell r="B127">
            <v>630</v>
          </cell>
          <cell r="I127">
            <v>-1</v>
          </cell>
        </row>
        <row r="128">
          <cell r="B128">
            <v>635</v>
          </cell>
          <cell r="I128">
            <v>0</v>
          </cell>
        </row>
        <row r="129">
          <cell r="B129">
            <v>640</v>
          </cell>
          <cell r="I129">
            <v>-2</v>
          </cell>
        </row>
        <row r="130">
          <cell r="B130">
            <v>645</v>
          </cell>
          <cell r="I130">
            <v>1</v>
          </cell>
        </row>
        <row r="131">
          <cell r="B131">
            <v>650</v>
          </cell>
          <cell r="I131">
            <v>-1</v>
          </cell>
        </row>
        <row r="132">
          <cell r="B132">
            <v>655</v>
          </cell>
          <cell r="I132">
            <v>1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-1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-2</v>
          </cell>
        </row>
        <row r="137">
          <cell r="B137">
            <v>680</v>
          </cell>
          <cell r="I137">
            <v>-2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-1</v>
          </cell>
        </row>
        <row r="142">
          <cell r="B142">
            <v>705</v>
          </cell>
          <cell r="I142">
            <v>-2</v>
          </cell>
        </row>
        <row r="143">
          <cell r="B143">
            <v>710</v>
          </cell>
          <cell r="I143">
            <v>-3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0</v>
          </cell>
        </row>
        <row r="149">
          <cell r="B149">
            <v>740</v>
          </cell>
          <cell r="I149">
            <v>-3</v>
          </cell>
        </row>
        <row r="150">
          <cell r="B150">
            <v>745</v>
          </cell>
          <cell r="I150">
            <v>1</v>
          </cell>
        </row>
        <row r="151">
          <cell r="B151">
            <v>750</v>
          </cell>
          <cell r="I151">
            <v>-2</v>
          </cell>
        </row>
        <row r="152">
          <cell r="B152">
            <v>755</v>
          </cell>
          <cell r="I152">
            <v>1</v>
          </cell>
        </row>
        <row r="153">
          <cell r="B153">
            <v>760</v>
          </cell>
          <cell r="I153">
            <v>1</v>
          </cell>
        </row>
        <row r="154">
          <cell r="B154">
            <v>765</v>
          </cell>
          <cell r="I154">
            <v>0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-2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1</v>
          </cell>
        </row>
        <row r="160">
          <cell r="B160">
            <v>795</v>
          </cell>
          <cell r="I160">
            <v>-3</v>
          </cell>
        </row>
        <row r="161">
          <cell r="B161">
            <v>800</v>
          </cell>
          <cell r="I161">
            <v>-1</v>
          </cell>
        </row>
        <row r="162">
          <cell r="B162">
            <v>805</v>
          </cell>
          <cell r="I162">
            <v>-2</v>
          </cell>
        </row>
        <row r="163">
          <cell r="B163">
            <v>810</v>
          </cell>
          <cell r="I163">
            <v>0</v>
          </cell>
        </row>
        <row r="164">
          <cell r="B164">
            <v>815</v>
          </cell>
          <cell r="I164">
            <v>-1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-1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0</v>
          </cell>
        </row>
        <row r="170">
          <cell r="B170">
            <v>845</v>
          </cell>
          <cell r="I170">
            <v>-2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1</v>
          </cell>
        </row>
        <row r="173">
          <cell r="B173">
            <v>860</v>
          </cell>
          <cell r="I173">
            <v>-1</v>
          </cell>
        </row>
        <row r="174">
          <cell r="B174">
            <v>865</v>
          </cell>
          <cell r="I174">
            <v>1</v>
          </cell>
        </row>
        <row r="175">
          <cell r="B175">
            <v>870</v>
          </cell>
          <cell r="I175">
            <v>-1</v>
          </cell>
        </row>
        <row r="176">
          <cell r="B176">
            <v>875</v>
          </cell>
          <cell r="I176">
            <v>2</v>
          </cell>
        </row>
        <row r="177">
          <cell r="B177">
            <v>880</v>
          </cell>
          <cell r="I177">
            <v>-1</v>
          </cell>
        </row>
        <row r="178">
          <cell r="B178">
            <v>885</v>
          </cell>
          <cell r="I178">
            <v>0</v>
          </cell>
        </row>
        <row r="179">
          <cell r="B179">
            <v>890</v>
          </cell>
          <cell r="I179">
            <v>-4</v>
          </cell>
        </row>
        <row r="180">
          <cell r="B180">
            <v>895</v>
          </cell>
          <cell r="I180">
            <v>-1</v>
          </cell>
        </row>
        <row r="181">
          <cell r="B181">
            <v>900</v>
          </cell>
          <cell r="I181">
            <v>-1</v>
          </cell>
        </row>
        <row r="182">
          <cell r="B182">
            <v>905</v>
          </cell>
          <cell r="I182">
            <v>-2</v>
          </cell>
        </row>
        <row r="183">
          <cell r="B183">
            <v>910</v>
          </cell>
          <cell r="I183">
            <v>-2</v>
          </cell>
        </row>
        <row r="184">
          <cell r="B184">
            <v>915</v>
          </cell>
          <cell r="I184">
            <v>0</v>
          </cell>
        </row>
        <row r="185">
          <cell r="B185">
            <v>920</v>
          </cell>
          <cell r="I185">
            <v>0</v>
          </cell>
        </row>
        <row r="186">
          <cell r="B186">
            <v>925</v>
          </cell>
          <cell r="I186">
            <v>-1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-1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1</v>
          </cell>
        </row>
        <row r="191">
          <cell r="B191">
            <v>950</v>
          </cell>
          <cell r="I191">
            <v>1</v>
          </cell>
        </row>
        <row r="192">
          <cell r="B192">
            <v>955</v>
          </cell>
          <cell r="I192">
            <v>-2</v>
          </cell>
        </row>
        <row r="193">
          <cell r="B193">
            <v>960</v>
          </cell>
          <cell r="I193">
            <v>-1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-1</v>
          </cell>
        </row>
        <row r="196">
          <cell r="B196">
            <v>975</v>
          </cell>
          <cell r="I196">
            <v>-2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-1</v>
          </cell>
        </row>
        <row r="200">
          <cell r="B200">
            <v>995</v>
          </cell>
          <cell r="I200">
            <v>0</v>
          </cell>
        </row>
        <row r="201">
          <cell r="B201">
            <v>1000</v>
          </cell>
          <cell r="I201">
            <v>-3</v>
          </cell>
        </row>
        <row r="202">
          <cell r="B202">
            <v>1005</v>
          </cell>
          <cell r="I202">
            <v>-2</v>
          </cell>
        </row>
        <row r="203">
          <cell r="B203">
            <v>1010</v>
          </cell>
          <cell r="I203">
            <v>0</v>
          </cell>
        </row>
        <row r="204">
          <cell r="B204">
            <v>1015</v>
          </cell>
          <cell r="I204">
            <v>0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-3</v>
          </cell>
        </row>
        <row r="207">
          <cell r="B207">
            <v>1030</v>
          </cell>
          <cell r="I207">
            <v>-1</v>
          </cell>
        </row>
        <row r="208">
          <cell r="B208">
            <v>1035</v>
          </cell>
          <cell r="I208">
            <v>0</v>
          </cell>
        </row>
        <row r="209">
          <cell r="B209">
            <v>1040</v>
          </cell>
          <cell r="I209">
            <v>-1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-1</v>
          </cell>
        </row>
        <row r="212">
          <cell r="B212">
            <v>1055</v>
          </cell>
          <cell r="I212">
            <v>-1</v>
          </cell>
        </row>
        <row r="213">
          <cell r="B213">
            <v>1060</v>
          </cell>
          <cell r="I213">
            <v>-1</v>
          </cell>
        </row>
        <row r="214">
          <cell r="B214">
            <v>1065</v>
          </cell>
          <cell r="I214">
            <v>1</v>
          </cell>
        </row>
        <row r="215">
          <cell r="B215">
            <v>1070</v>
          </cell>
          <cell r="I215">
            <v>1</v>
          </cell>
        </row>
        <row r="216">
          <cell r="B216">
            <v>1075</v>
          </cell>
          <cell r="I216">
            <v>-2</v>
          </cell>
        </row>
        <row r="217">
          <cell r="B217">
            <v>1080</v>
          </cell>
          <cell r="I217">
            <v>1</v>
          </cell>
        </row>
        <row r="218">
          <cell r="B218">
            <v>1085</v>
          </cell>
          <cell r="I218">
            <v>0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-1</v>
          </cell>
        </row>
        <row r="221">
          <cell r="B221">
            <v>1100</v>
          </cell>
          <cell r="I221">
            <v>-1</v>
          </cell>
        </row>
        <row r="222">
          <cell r="B222">
            <v>1105</v>
          </cell>
          <cell r="I222">
            <v>-2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-2</v>
          </cell>
        </row>
        <row r="226">
          <cell r="B226">
            <v>1125</v>
          </cell>
          <cell r="I226">
            <v>2</v>
          </cell>
        </row>
        <row r="227">
          <cell r="B227">
            <v>1130</v>
          </cell>
          <cell r="I227">
            <v>-1</v>
          </cell>
        </row>
        <row r="228">
          <cell r="B228">
            <v>1135</v>
          </cell>
          <cell r="I228">
            <v>0</v>
          </cell>
        </row>
        <row r="229">
          <cell r="B229">
            <v>1140</v>
          </cell>
          <cell r="I229">
            <v>-1</v>
          </cell>
        </row>
        <row r="230">
          <cell r="B230">
            <v>1145</v>
          </cell>
          <cell r="I230">
            <v>-3</v>
          </cell>
        </row>
        <row r="231">
          <cell r="B231">
            <v>1150</v>
          </cell>
          <cell r="I231">
            <v>-2</v>
          </cell>
        </row>
        <row r="232">
          <cell r="B232">
            <v>1155</v>
          </cell>
          <cell r="I232">
            <v>0</v>
          </cell>
        </row>
        <row r="233">
          <cell r="B233">
            <v>1160</v>
          </cell>
          <cell r="I233">
            <v>-1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1</v>
          </cell>
        </row>
        <row r="236">
          <cell r="B236">
            <v>1175</v>
          </cell>
          <cell r="I236">
            <v>-3</v>
          </cell>
        </row>
        <row r="237">
          <cell r="B237">
            <v>1180</v>
          </cell>
          <cell r="I237">
            <v>-1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0</v>
          </cell>
        </row>
        <row r="240">
          <cell r="B240">
            <v>1195</v>
          </cell>
          <cell r="I240">
            <v>-2</v>
          </cell>
        </row>
        <row r="241">
          <cell r="B241">
            <v>1200</v>
          </cell>
          <cell r="I241">
            <v>1</v>
          </cell>
        </row>
        <row r="242">
          <cell r="B242">
            <v>1205</v>
          </cell>
          <cell r="I242">
            <v>-2</v>
          </cell>
        </row>
        <row r="243">
          <cell r="B243">
            <v>1210</v>
          </cell>
          <cell r="I243">
            <v>-1</v>
          </cell>
        </row>
        <row r="244">
          <cell r="B244">
            <v>1215</v>
          </cell>
          <cell r="I244">
            <v>0</v>
          </cell>
        </row>
        <row r="245">
          <cell r="B245">
            <v>1220</v>
          </cell>
          <cell r="I245">
            <v>0</v>
          </cell>
        </row>
        <row r="246">
          <cell r="B246">
            <v>1225</v>
          </cell>
          <cell r="I246">
            <v>-1</v>
          </cell>
        </row>
        <row r="247">
          <cell r="B247">
            <v>1230</v>
          </cell>
          <cell r="I247">
            <v>-1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0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-2</v>
          </cell>
        </row>
        <row r="252">
          <cell r="B252">
            <v>1255</v>
          </cell>
          <cell r="I252">
            <v>0</v>
          </cell>
        </row>
        <row r="253">
          <cell r="B253">
            <v>1260</v>
          </cell>
          <cell r="I253">
            <v>-2</v>
          </cell>
        </row>
        <row r="254">
          <cell r="B254">
            <v>1265</v>
          </cell>
          <cell r="I254">
            <v>0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-2</v>
          </cell>
        </row>
        <row r="257">
          <cell r="B257">
            <v>1280</v>
          </cell>
          <cell r="I257">
            <v>-1</v>
          </cell>
        </row>
        <row r="258">
          <cell r="B258">
            <v>1285</v>
          </cell>
          <cell r="I258">
            <v>-1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0</v>
          </cell>
        </row>
        <row r="261">
          <cell r="B261">
            <v>1300</v>
          </cell>
          <cell r="I261">
            <v>-1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-2</v>
          </cell>
        </row>
        <row r="264">
          <cell r="B264">
            <v>1315</v>
          </cell>
          <cell r="I264">
            <v>-2</v>
          </cell>
        </row>
        <row r="265">
          <cell r="B265">
            <v>1320</v>
          </cell>
          <cell r="I265">
            <v>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0</v>
          </cell>
        </row>
        <row r="268">
          <cell r="B268">
            <v>1335</v>
          </cell>
          <cell r="I268">
            <v>-1</v>
          </cell>
        </row>
        <row r="269">
          <cell r="B269">
            <v>1340</v>
          </cell>
          <cell r="I269">
            <v>-1</v>
          </cell>
        </row>
        <row r="270">
          <cell r="B270">
            <v>1345</v>
          </cell>
          <cell r="I270">
            <v>-1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0</v>
          </cell>
        </row>
        <row r="273">
          <cell r="B273">
            <v>1360</v>
          </cell>
          <cell r="I273">
            <v>-2</v>
          </cell>
        </row>
        <row r="274">
          <cell r="B274">
            <v>1365</v>
          </cell>
          <cell r="I274">
            <v>0</v>
          </cell>
        </row>
        <row r="275">
          <cell r="B275">
            <v>1370</v>
          </cell>
          <cell r="I275">
            <v>0</v>
          </cell>
        </row>
        <row r="276">
          <cell r="B276">
            <v>1375</v>
          </cell>
          <cell r="I276">
            <v>0</v>
          </cell>
        </row>
        <row r="277">
          <cell r="B277">
            <v>1380</v>
          </cell>
          <cell r="I277">
            <v>1</v>
          </cell>
        </row>
        <row r="278">
          <cell r="B278">
            <v>1385</v>
          </cell>
          <cell r="I278">
            <v>-1</v>
          </cell>
        </row>
        <row r="279">
          <cell r="B279">
            <v>1390</v>
          </cell>
          <cell r="I279">
            <v>-1</v>
          </cell>
        </row>
        <row r="280">
          <cell r="B280">
            <v>1395</v>
          </cell>
          <cell r="I280">
            <v>0</v>
          </cell>
        </row>
        <row r="281">
          <cell r="B281">
            <v>1400</v>
          </cell>
          <cell r="I281">
            <v>0</v>
          </cell>
        </row>
        <row r="282">
          <cell r="B282">
            <v>1405</v>
          </cell>
          <cell r="I282">
            <v>-1</v>
          </cell>
        </row>
        <row r="283">
          <cell r="B283">
            <v>1410</v>
          </cell>
          <cell r="I283">
            <v>-2</v>
          </cell>
        </row>
        <row r="284">
          <cell r="B284">
            <v>1415</v>
          </cell>
          <cell r="I284">
            <v>-1</v>
          </cell>
        </row>
        <row r="285">
          <cell r="B285">
            <v>1420</v>
          </cell>
          <cell r="I285">
            <v>-1</v>
          </cell>
        </row>
        <row r="286">
          <cell r="B286">
            <v>1425</v>
          </cell>
          <cell r="I286">
            <v>-1</v>
          </cell>
        </row>
        <row r="287">
          <cell r="B287">
            <v>1430</v>
          </cell>
          <cell r="I287">
            <v>-1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-1</v>
          </cell>
        </row>
        <row r="290">
          <cell r="B290">
            <v>1445</v>
          </cell>
          <cell r="I290">
            <v>0</v>
          </cell>
        </row>
        <row r="291">
          <cell r="B291">
            <v>1450</v>
          </cell>
          <cell r="I291">
            <v>-2</v>
          </cell>
        </row>
        <row r="292">
          <cell r="B292">
            <v>1455</v>
          </cell>
          <cell r="I292">
            <v>-3</v>
          </cell>
        </row>
        <row r="293">
          <cell r="B293">
            <v>1460</v>
          </cell>
          <cell r="I293">
            <v>-1</v>
          </cell>
        </row>
        <row r="294">
          <cell r="B294">
            <v>1465</v>
          </cell>
          <cell r="I294">
            <v>-1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-1</v>
          </cell>
        </row>
        <row r="297">
          <cell r="B297">
            <v>1480</v>
          </cell>
          <cell r="I297">
            <v>-1</v>
          </cell>
        </row>
        <row r="298">
          <cell r="B298">
            <v>1485</v>
          </cell>
          <cell r="I298">
            <v>-1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-1</v>
          </cell>
        </row>
        <row r="301">
          <cell r="B301">
            <v>1500</v>
          </cell>
          <cell r="I301">
            <v>0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0</v>
          </cell>
        </row>
        <row r="304">
          <cell r="B304">
            <v>1515</v>
          </cell>
          <cell r="I304">
            <v>-1</v>
          </cell>
        </row>
        <row r="305">
          <cell r="B305">
            <v>1520</v>
          </cell>
          <cell r="I305">
            <v>-1</v>
          </cell>
        </row>
        <row r="306">
          <cell r="B306">
            <v>1525</v>
          </cell>
          <cell r="I306">
            <v>-1</v>
          </cell>
        </row>
        <row r="307">
          <cell r="B307">
            <v>1530</v>
          </cell>
          <cell r="I307">
            <v>-2</v>
          </cell>
        </row>
        <row r="308">
          <cell r="B308">
            <v>1535</v>
          </cell>
          <cell r="I308">
            <v>-1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0</v>
          </cell>
        </row>
        <row r="312">
          <cell r="B312">
            <v>1555</v>
          </cell>
          <cell r="I312">
            <v>-1</v>
          </cell>
        </row>
        <row r="313">
          <cell r="B313">
            <v>1560</v>
          </cell>
          <cell r="I313">
            <v>-1</v>
          </cell>
        </row>
        <row r="314">
          <cell r="B314">
            <v>1565</v>
          </cell>
          <cell r="I314">
            <v>1</v>
          </cell>
        </row>
        <row r="315">
          <cell r="B315">
            <v>1570</v>
          </cell>
          <cell r="I315">
            <v>-1</v>
          </cell>
        </row>
        <row r="316">
          <cell r="B316">
            <v>1575</v>
          </cell>
          <cell r="I316">
            <v>-1</v>
          </cell>
        </row>
        <row r="317">
          <cell r="B317">
            <v>1580</v>
          </cell>
          <cell r="I317">
            <v>-2</v>
          </cell>
        </row>
        <row r="318">
          <cell r="B318">
            <v>1585</v>
          </cell>
          <cell r="I318">
            <v>0</v>
          </cell>
        </row>
        <row r="319">
          <cell r="B319">
            <v>1590</v>
          </cell>
          <cell r="I319">
            <v>-1</v>
          </cell>
        </row>
        <row r="320">
          <cell r="B320">
            <v>1595</v>
          </cell>
          <cell r="I320">
            <v>-1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0</v>
          </cell>
        </row>
        <row r="324">
          <cell r="B324">
            <v>1615</v>
          </cell>
          <cell r="I324">
            <v>1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-2</v>
          </cell>
        </row>
        <row r="327">
          <cell r="B327">
            <v>1630</v>
          </cell>
          <cell r="I327">
            <v>-2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0</v>
          </cell>
        </row>
        <row r="330">
          <cell r="B330">
            <v>1645</v>
          </cell>
          <cell r="I330">
            <v>-1</v>
          </cell>
        </row>
        <row r="331">
          <cell r="B331">
            <v>1650</v>
          </cell>
          <cell r="I331">
            <v>-3</v>
          </cell>
        </row>
        <row r="332">
          <cell r="B332">
            <v>1655</v>
          </cell>
          <cell r="I332">
            <v>-1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-1</v>
          </cell>
        </row>
        <row r="335">
          <cell r="B335">
            <v>1670</v>
          </cell>
          <cell r="I335">
            <v>1</v>
          </cell>
        </row>
        <row r="336">
          <cell r="B336">
            <v>1675</v>
          </cell>
          <cell r="I336">
            <v>0</v>
          </cell>
        </row>
        <row r="337">
          <cell r="B337">
            <v>1680</v>
          </cell>
          <cell r="I337">
            <v>-2</v>
          </cell>
        </row>
        <row r="338">
          <cell r="B338">
            <v>1685</v>
          </cell>
          <cell r="I338">
            <v>-2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-1</v>
          </cell>
        </row>
        <row r="341">
          <cell r="B341">
            <v>1700</v>
          </cell>
          <cell r="I341">
            <v>-1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0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-1</v>
          </cell>
        </row>
        <row r="347">
          <cell r="B347">
            <v>1730</v>
          </cell>
          <cell r="I347">
            <v>-1</v>
          </cell>
        </row>
        <row r="348">
          <cell r="B348">
            <v>1735</v>
          </cell>
          <cell r="I348">
            <v>-2</v>
          </cell>
        </row>
        <row r="349">
          <cell r="B349">
            <v>1740</v>
          </cell>
          <cell r="I349">
            <v>-1</v>
          </cell>
        </row>
        <row r="350">
          <cell r="B350">
            <v>1745</v>
          </cell>
          <cell r="I350">
            <v>-1</v>
          </cell>
        </row>
        <row r="351">
          <cell r="B351">
            <v>1750</v>
          </cell>
          <cell r="I351">
            <v>1</v>
          </cell>
        </row>
        <row r="352">
          <cell r="B352">
            <v>1755</v>
          </cell>
          <cell r="I352">
            <v>-2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0</v>
          </cell>
        </row>
        <row r="355">
          <cell r="B355">
            <v>1770</v>
          </cell>
          <cell r="I355">
            <v>-2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-2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-1</v>
          </cell>
        </row>
        <row r="360">
          <cell r="B360">
            <v>1795</v>
          </cell>
          <cell r="I360">
            <v>0</v>
          </cell>
        </row>
        <row r="361">
          <cell r="B361">
            <v>1800</v>
          </cell>
          <cell r="I361">
            <v>0</v>
          </cell>
        </row>
        <row r="362">
          <cell r="B362">
            <v>1805</v>
          </cell>
          <cell r="I362">
            <v>-1</v>
          </cell>
        </row>
        <row r="363">
          <cell r="B363">
            <v>1810</v>
          </cell>
          <cell r="I363">
            <v>-3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0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0</v>
          </cell>
        </row>
        <row r="368">
          <cell r="B368">
            <v>1835</v>
          </cell>
          <cell r="I368">
            <v>-2</v>
          </cell>
        </row>
        <row r="369">
          <cell r="B369">
            <v>1840</v>
          </cell>
          <cell r="I369">
            <v>1</v>
          </cell>
        </row>
        <row r="370">
          <cell r="B370">
            <v>1845</v>
          </cell>
          <cell r="I370">
            <v>-1</v>
          </cell>
        </row>
        <row r="371">
          <cell r="B371">
            <v>1850</v>
          </cell>
          <cell r="I371">
            <v>0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0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0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-2</v>
          </cell>
        </row>
        <row r="378">
          <cell r="B378">
            <v>1885</v>
          </cell>
          <cell r="I378">
            <v>-2</v>
          </cell>
        </row>
        <row r="379">
          <cell r="B379">
            <v>1890</v>
          </cell>
          <cell r="I379">
            <v>-1</v>
          </cell>
        </row>
        <row r="380">
          <cell r="B380">
            <v>1895</v>
          </cell>
          <cell r="I380">
            <v>-1</v>
          </cell>
        </row>
        <row r="381">
          <cell r="B381">
            <v>1900</v>
          </cell>
          <cell r="I381">
            <v>-1</v>
          </cell>
        </row>
        <row r="382">
          <cell r="B382">
            <v>1905</v>
          </cell>
          <cell r="I382">
            <v>-1</v>
          </cell>
        </row>
        <row r="383">
          <cell r="B383">
            <v>1910</v>
          </cell>
          <cell r="I383">
            <v>0</v>
          </cell>
        </row>
        <row r="384">
          <cell r="B384">
            <v>1915</v>
          </cell>
          <cell r="I384">
            <v>-2</v>
          </cell>
        </row>
        <row r="385">
          <cell r="B385">
            <v>1920</v>
          </cell>
          <cell r="I385">
            <v>0</v>
          </cell>
        </row>
        <row r="386">
          <cell r="B386">
            <v>1925</v>
          </cell>
          <cell r="I386">
            <v>1</v>
          </cell>
        </row>
        <row r="387">
          <cell r="B387">
            <v>1930</v>
          </cell>
          <cell r="I387">
            <v>0</v>
          </cell>
        </row>
        <row r="388">
          <cell r="B388">
            <v>1935</v>
          </cell>
          <cell r="I388">
            <v>0</v>
          </cell>
        </row>
        <row r="389">
          <cell r="B389">
            <v>1940</v>
          </cell>
          <cell r="I389">
            <v>-2</v>
          </cell>
        </row>
        <row r="390">
          <cell r="B390">
            <v>1945</v>
          </cell>
          <cell r="I390">
            <v>1</v>
          </cell>
        </row>
        <row r="391">
          <cell r="B391">
            <v>1950</v>
          </cell>
          <cell r="I391">
            <v>-1</v>
          </cell>
        </row>
        <row r="392">
          <cell r="B392">
            <v>1955</v>
          </cell>
          <cell r="I392">
            <v>1</v>
          </cell>
        </row>
        <row r="393">
          <cell r="B393">
            <v>1960</v>
          </cell>
          <cell r="I393">
            <v>-1</v>
          </cell>
        </row>
        <row r="394">
          <cell r="B394">
            <v>1965</v>
          </cell>
          <cell r="I394">
            <v>0</v>
          </cell>
        </row>
        <row r="395">
          <cell r="B395">
            <v>1970</v>
          </cell>
          <cell r="I395">
            <v>0</v>
          </cell>
        </row>
        <row r="396">
          <cell r="B396">
            <v>1975</v>
          </cell>
          <cell r="I396">
            <v>1</v>
          </cell>
        </row>
        <row r="397">
          <cell r="B397">
            <v>1980</v>
          </cell>
          <cell r="I397">
            <v>0</v>
          </cell>
        </row>
        <row r="398">
          <cell r="B398">
            <v>1985</v>
          </cell>
          <cell r="I398">
            <v>-2</v>
          </cell>
        </row>
        <row r="399">
          <cell r="B399">
            <v>1990</v>
          </cell>
          <cell r="I399">
            <v>0</v>
          </cell>
        </row>
        <row r="400">
          <cell r="B400">
            <v>1995</v>
          </cell>
          <cell r="I400">
            <v>-2</v>
          </cell>
        </row>
        <row r="401">
          <cell r="B401">
            <v>2000</v>
          </cell>
          <cell r="I401">
            <v>1</v>
          </cell>
        </row>
        <row r="402">
          <cell r="B402">
            <v>2005</v>
          </cell>
          <cell r="I402">
            <v>1</v>
          </cell>
        </row>
        <row r="403">
          <cell r="B403">
            <v>2010</v>
          </cell>
          <cell r="I403">
            <v>-2</v>
          </cell>
        </row>
        <row r="404">
          <cell r="B404">
            <v>2015</v>
          </cell>
          <cell r="I404">
            <v>-1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-2</v>
          </cell>
        </row>
        <row r="409">
          <cell r="B409">
            <v>2040</v>
          </cell>
          <cell r="I409">
            <v>-1</v>
          </cell>
        </row>
        <row r="410">
          <cell r="B410">
            <v>2045</v>
          </cell>
          <cell r="I410">
            <v>1</v>
          </cell>
        </row>
        <row r="411">
          <cell r="B411">
            <v>2050</v>
          </cell>
          <cell r="I411">
            <v>-1</v>
          </cell>
        </row>
        <row r="412">
          <cell r="B412">
            <v>2055</v>
          </cell>
          <cell r="I412">
            <v>-1</v>
          </cell>
        </row>
        <row r="413">
          <cell r="B413">
            <v>2060</v>
          </cell>
          <cell r="I413">
            <v>-2</v>
          </cell>
        </row>
        <row r="414">
          <cell r="B414">
            <v>2065</v>
          </cell>
          <cell r="I414">
            <v>0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0</v>
          </cell>
        </row>
        <row r="417">
          <cell r="B417">
            <v>2080</v>
          </cell>
          <cell r="I417">
            <v>0</v>
          </cell>
        </row>
        <row r="418">
          <cell r="B418">
            <v>2085</v>
          </cell>
          <cell r="I418">
            <v>0</v>
          </cell>
        </row>
        <row r="419">
          <cell r="B419">
            <v>2090</v>
          </cell>
          <cell r="I419">
            <v>-1</v>
          </cell>
        </row>
        <row r="420">
          <cell r="B420">
            <v>2095</v>
          </cell>
          <cell r="I420">
            <v>-2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0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-1</v>
          </cell>
        </row>
        <row r="428">
          <cell r="B428">
            <v>2135</v>
          </cell>
          <cell r="I428">
            <v>-1</v>
          </cell>
        </row>
        <row r="429">
          <cell r="B429">
            <v>2140</v>
          </cell>
          <cell r="I429">
            <v>0</v>
          </cell>
        </row>
        <row r="430">
          <cell r="B430">
            <v>2145</v>
          </cell>
          <cell r="I430">
            <v>7</v>
          </cell>
        </row>
        <row r="431">
          <cell r="B431">
            <v>2150</v>
          </cell>
          <cell r="I431">
            <v>-4</v>
          </cell>
        </row>
        <row r="432">
          <cell r="B432">
            <v>2155</v>
          </cell>
          <cell r="I432">
            <v>2</v>
          </cell>
        </row>
        <row r="433">
          <cell r="B433">
            <v>2160</v>
          </cell>
          <cell r="I433">
            <v>7</v>
          </cell>
        </row>
        <row r="434">
          <cell r="B434">
            <v>2165</v>
          </cell>
          <cell r="I434">
            <v>5</v>
          </cell>
        </row>
        <row r="435">
          <cell r="B435">
            <v>2170</v>
          </cell>
          <cell r="I435">
            <v>-4</v>
          </cell>
        </row>
        <row r="436">
          <cell r="B436">
            <v>2175</v>
          </cell>
          <cell r="I436">
            <v>-23</v>
          </cell>
        </row>
        <row r="437">
          <cell r="B437">
            <v>2180</v>
          </cell>
          <cell r="I437">
            <v>54</v>
          </cell>
        </row>
        <row r="438">
          <cell r="B438">
            <v>2185</v>
          </cell>
          <cell r="I438">
            <v>34</v>
          </cell>
        </row>
        <row r="439">
          <cell r="B439">
            <v>2190</v>
          </cell>
          <cell r="I439">
            <v>-4</v>
          </cell>
        </row>
        <row r="440">
          <cell r="B440">
            <v>2195</v>
          </cell>
          <cell r="I440">
            <v>-34</v>
          </cell>
        </row>
        <row r="441">
          <cell r="B441">
            <v>2200</v>
          </cell>
          <cell r="I441">
            <v>9</v>
          </cell>
        </row>
        <row r="442">
          <cell r="B442">
            <v>2205</v>
          </cell>
          <cell r="I442">
            <v>47</v>
          </cell>
        </row>
        <row r="443">
          <cell r="B443">
            <v>2210</v>
          </cell>
          <cell r="I443">
            <v>115</v>
          </cell>
        </row>
        <row r="444">
          <cell r="B444">
            <v>2215</v>
          </cell>
          <cell r="I444">
            <v>-79</v>
          </cell>
        </row>
        <row r="445">
          <cell r="B445">
            <v>2220</v>
          </cell>
          <cell r="I445">
            <v>50</v>
          </cell>
        </row>
        <row r="446">
          <cell r="B446">
            <v>2225</v>
          </cell>
          <cell r="I446">
            <v>-58</v>
          </cell>
        </row>
        <row r="447">
          <cell r="B447">
            <v>2230</v>
          </cell>
          <cell r="I447">
            <v>-77</v>
          </cell>
        </row>
        <row r="448">
          <cell r="B448">
            <v>2235</v>
          </cell>
          <cell r="I448">
            <v>19</v>
          </cell>
        </row>
        <row r="449">
          <cell r="B449">
            <v>2240</v>
          </cell>
          <cell r="I449">
            <v>-19</v>
          </cell>
        </row>
        <row r="450">
          <cell r="B450">
            <v>2245</v>
          </cell>
          <cell r="I450">
            <v>40</v>
          </cell>
        </row>
        <row r="451">
          <cell r="B451">
            <v>2250</v>
          </cell>
          <cell r="I451">
            <v>95</v>
          </cell>
        </row>
        <row r="452">
          <cell r="B452">
            <v>2255</v>
          </cell>
          <cell r="I452">
            <v>-58</v>
          </cell>
        </row>
        <row r="453">
          <cell r="B453">
            <v>2260</v>
          </cell>
          <cell r="I453">
            <v>38</v>
          </cell>
        </row>
        <row r="454">
          <cell r="B454">
            <v>2265</v>
          </cell>
          <cell r="I454">
            <v>-62</v>
          </cell>
        </row>
        <row r="455">
          <cell r="B455">
            <v>2270</v>
          </cell>
          <cell r="I455">
            <v>-8</v>
          </cell>
        </row>
        <row r="456">
          <cell r="B456">
            <v>2275</v>
          </cell>
          <cell r="I456">
            <v>37</v>
          </cell>
        </row>
        <row r="457">
          <cell r="B457">
            <v>2280</v>
          </cell>
          <cell r="I457">
            <v>-18</v>
          </cell>
        </row>
        <row r="458">
          <cell r="B458">
            <v>2285</v>
          </cell>
          <cell r="I458">
            <v>-78</v>
          </cell>
        </row>
        <row r="459">
          <cell r="B459">
            <v>2290</v>
          </cell>
          <cell r="I459">
            <v>-44</v>
          </cell>
        </row>
        <row r="460">
          <cell r="B460">
            <v>2295</v>
          </cell>
          <cell r="I460">
            <v>127</v>
          </cell>
        </row>
        <row r="461">
          <cell r="B461">
            <v>2300</v>
          </cell>
          <cell r="I461">
            <v>-2</v>
          </cell>
        </row>
        <row r="462">
          <cell r="B462">
            <v>2305</v>
          </cell>
          <cell r="I462">
            <v>-44</v>
          </cell>
        </row>
        <row r="463">
          <cell r="B463">
            <v>2310</v>
          </cell>
          <cell r="I463">
            <v>-94</v>
          </cell>
        </row>
        <row r="464">
          <cell r="B464">
            <v>2315</v>
          </cell>
          <cell r="I464">
            <v>48</v>
          </cell>
        </row>
        <row r="465">
          <cell r="B465">
            <v>2320</v>
          </cell>
          <cell r="I465">
            <v>23</v>
          </cell>
        </row>
        <row r="466">
          <cell r="B466">
            <v>2325</v>
          </cell>
          <cell r="I466">
            <v>61</v>
          </cell>
        </row>
        <row r="467">
          <cell r="B467">
            <v>2330</v>
          </cell>
          <cell r="I467">
            <v>107</v>
          </cell>
        </row>
        <row r="468">
          <cell r="B468">
            <v>2335</v>
          </cell>
          <cell r="I468">
            <v>-90</v>
          </cell>
        </row>
        <row r="469">
          <cell r="B469">
            <v>2340</v>
          </cell>
          <cell r="I469">
            <v>6</v>
          </cell>
        </row>
        <row r="470">
          <cell r="B470">
            <v>2345</v>
          </cell>
          <cell r="I470">
            <v>-6</v>
          </cell>
        </row>
        <row r="471">
          <cell r="B471">
            <v>2350</v>
          </cell>
          <cell r="I471">
            <v>26</v>
          </cell>
        </row>
        <row r="472">
          <cell r="B472">
            <v>2355</v>
          </cell>
          <cell r="I472">
            <v>126</v>
          </cell>
        </row>
        <row r="473">
          <cell r="B473">
            <v>2360</v>
          </cell>
          <cell r="I473">
            <v>-92</v>
          </cell>
        </row>
        <row r="474">
          <cell r="B474">
            <v>2365</v>
          </cell>
          <cell r="I474">
            <v>-54</v>
          </cell>
        </row>
        <row r="475">
          <cell r="B475">
            <v>2370</v>
          </cell>
          <cell r="I475">
            <v>106</v>
          </cell>
        </row>
        <row r="476">
          <cell r="B476">
            <v>2375</v>
          </cell>
          <cell r="I476">
            <v>-94</v>
          </cell>
        </row>
        <row r="477">
          <cell r="B477">
            <v>2380</v>
          </cell>
          <cell r="I477">
            <v>-41</v>
          </cell>
        </row>
        <row r="478">
          <cell r="B478">
            <v>2385</v>
          </cell>
          <cell r="I478">
            <v>24</v>
          </cell>
        </row>
        <row r="479">
          <cell r="B479">
            <v>2390</v>
          </cell>
          <cell r="I479">
            <v>11</v>
          </cell>
        </row>
        <row r="480">
          <cell r="B480">
            <v>2395</v>
          </cell>
          <cell r="I480">
            <v>91</v>
          </cell>
        </row>
        <row r="481">
          <cell r="B481">
            <v>2400</v>
          </cell>
          <cell r="I481">
            <v>-38</v>
          </cell>
        </row>
        <row r="482">
          <cell r="B482">
            <v>2405</v>
          </cell>
          <cell r="I482">
            <v>33</v>
          </cell>
        </row>
        <row r="483">
          <cell r="B483">
            <v>2410</v>
          </cell>
          <cell r="I483">
            <v>-22</v>
          </cell>
        </row>
        <row r="484">
          <cell r="B484">
            <v>2415</v>
          </cell>
          <cell r="I484">
            <v>-20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-45</v>
          </cell>
        </row>
        <row r="487">
          <cell r="B487">
            <v>2430</v>
          </cell>
          <cell r="I487">
            <v>-65</v>
          </cell>
        </row>
        <row r="488">
          <cell r="B488">
            <v>2435</v>
          </cell>
          <cell r="I488">
            <v>-9</v>
          </cell>
        </row>
        <row r="489">
          <cell r="B489">
            <v>2440</v>
          </cell>
          <cell r="I489">
            <v>11</v>
          </cell>
        </row>
        <row r="490">
          <cell r="B490">
            <v>2445</v>
          </cell>
          <cell r="I490">
            <v>0</v>
          </cell>
        </row>
        <row r="491">
          <cell r="B491">
            <v>2450</v>
          </cell>
          <cell r="I491">
            <v>-14</v>
          </cell>
        </row>
        <row r="492">
          <cell r="B492">
            <v>2455</v>
          </cell>
          <cell r="I492">
            <v>-9</v>
          </cell>
        </row>
        <row r="493">
          <cell r="B493">
            <v>2460</v>
          </cell>
          <cell r="I493">
            <v>57</v>
          </cell>
        </row>
        <row r="494">
          <cell r="B494">
            <v>2465</v>
          </cell>
          <cell r="I494">
            <v>51</v>
          </cell>
        </row>
        <row r="495">
          <cell r="B495">
            <v>2470</v>
          </cell>
          <cell r="I495">
            <v>-57</v>
          </cell>
        </row>
        <row r="496">
          <cell r="B496">
            <v>2475</v>
          </cell>
          <cell r="I496">
            <v>10</v>
          </cell>
        </row>
        <row r="497">
          <cell r="B497">
            <v>2480</v>
          </cell>
          <cell r="I497">
            <v>37</v>
          </cell>
        </row>
        <row r="498">
          <cell r="B498">
            <v>2485</v>
          </cell>
          <cell r="I498">
            <v>-7</v>
          </cell>
        </row>
        <row r="499">
          <cell r="B499">
            <v>2490</v>
          </cell>
          <cell r="I499">
            <v>28</v>
          </cell>
        </row>
        <row r="500">
          <cell r="B500">
            <v>2495</v>
          </cell>
          <cell r="I500">
            <v>-66</v>
          </cell>
        </row>
        <row r="501">
          <cell r="B501">
            <v>2500</v>
          </cell>
          <cell r="I501">
            <v>-79</v>
          </cell>
        </row>
        <row r="502">
          <cell r="B502">
            <v>2505</v>
          </cell>
          <cell r="I502">
            <v>53</v>
          </cell>
        </row>
        <row r="503">
          <cell r="B503">
            <v>2510</v>
          </cell>
          <cell r="I503">
            <v>-126</v>
          </cell>
        </row>
        <row r="504">
          <cell r="B504">
            <v>2515</v>
          </cell>
          <cell r="I504">
            <v>42</v>
          </cell>
        </row>
        <row r="505">
          <cell r="B505">
            <v>2520</v>
          </cell>
          <cell r="I505">
            <v>29</v>
          </cell>
        </row>
        <row r="506">
          <cell r="B506">
            <v>2525</v>
          </cell>
          <cell r="I506">
            <v>9</v>
          </cell>
        </row>
        <row r="507">
          <cell r="B507">
            <v>2530</v>
          </cell>
          <cell r="I507">
            <v>14</v>
          </cell>
        </row>
        <row r="508">
          <cell r="B508">
            <v>2535</v>
          </cell>
          <cell r="I508">
            <v>-5</v>
          </cell>
        </row>
        <row r="509">
          <cell r="B509">
            <v>2540</v>
          </cell>
          <cell r="I509">
            <v>40</v>
          </cell>
        </row>
        <row r="510">
          <cell r="B510">
            <v>2545</v>
          </cell>
          <cell r="I510">
            <v>127</v>
          </cell>
        </row>
        <row r="511">
          <cell r="B511">
            <v>2550</v>
          </cell>
          <cell r="I511">
            <v>-26</v>
          </cell>
        </row>
        <row r="512">
          <cell r="B512">
            <v>2555</v>
          </cell>
          <cell r="I512">
            <v>6</v>
          </cell>
        </row>
        <row r="513">
          <cell r="B513">
            <v>2560</v>
          </cell>
          <cell r="I513">
            <v>-36</v>
          </cell>
        </row>
        <row r="514">
          <cell r="B514">
            <v>2565</v>
          </cell>
          <cell r="I514">
            <v>27</v>
          </cell>
        </row>
        <row r="515">
          <cell r="B515">
            <v>2570</v>
          </cell>
          <cell r="I515">
            <v>-7</v>
          </cell>
        </row>
        <row r="516">
          <cell r="B516">
            <v>2575</v>
          </cell>
          <cell r="I516">
            <v>-53</v>
          </cell>
        </row>
        <row r="517">
          <cell r="B517">
            <v>2580</v>
          </cell>
          <cell r="I517">
            <v>-46</v>
          </cell>
        </row>
        <row r="518">
          <cell r="B518">
            <v>2585</v>
          </cell>
          <cell r="I518">
            <v>-50</v>
          </cell>
        </row>
        <row r="519">
          <cell r="B519">
            <v>2590</v>
          </cell>
          <cell r="I519">
            <v>-107</v>
          </cell>
        </row>
        <row r="520">
          <cell r="B520">
            <v>2595</v>
          </cell>
          <cell r="I520">
            <v>65</v>
          </cell>
        </row>
        <row r="521">
          <cell r="B521">
            <v>2600</v>
          </cell>
          <cell r="I521">
            <v>16</v>
          </cell>
        </row>
        <row r="522">
          <cell r="B522">
            <v>2605</v>
          </cell>
          <cell r="I522">
            <v>-27</v>
          </cell>
        </row>
        <row r="523">
          <cell r="B523">
            <v>2610</v>
          </cell>
          <cell r="I523">
            <v>14</v>
          </cell>
        </row>
        <row r="524">
          <cell r="B524">
            <v>2615</v>
          </cell>
          <cell r="I524">
            <v>-71</v>
          </cell>
        </row>
        <row r="525">
          <cell r="B525">
            <v>2620</v>
          </cell>
          <cell r="I525">
            <v>-40</v>
          </cell>
        </row>
        <row r="526">
          <cell r="B526">
            <v>2625</v>
          </cell>
          <cell r="I526">
            <v>59</v>
          </cell>
        </row>
        <row r="527">
          <cell r="B527">
            <v>2630</v>
          </cell>
          <cell r="I527">
            <v>3</v>
          </cell>
        </row>
        <row r="528">
          <cell r="B528">
            <v>2635</v>
          </cell>
          <cell r="I528">
            <v>-23</v>
          </cell>
        </row>
        <row r="529">
          <cell r="B529">
            <v>2640</v>
          </cell>
          <cell r="I529">
            <v>-43</v>
          </cell>
        </row>
        <row r="530">
          <cell r="B530">
            <v>2645</v>
          </cell>
          <cell r="I530">
            <v>-16</v>
          </cell>
        </row>
        <row r="531">
          <cell r="B531">
            <v>2650</v>
          </cell>
          <cell r="I531">
            <v>42</v>
          </cell>
        </row>
        <row r="532">
          <cell r="B532">
            <v>2655</v>
          </cell>
          <cell r="I532">
            <v>54</v>
          </cell>
        </row>
        <row r="533">
          <cell r="B533">
            <v>2660</v>
          </cell>
          <cell r="I533">
            <v>-9</v>
          </cell>
        </row>
        <row r="534">
          <cell r="B534">
            <v>2665</v>
          </cell>
          <cell r="I534">
            <v>-34</v>
          </cell>
        </row>
        <row r="535">
          <cell r="B535">
            <v>2670</v>
          </cell>
          <cell r="I535">
            <v>66</v>
          </cell>
        </row>
        <row r="536">
          <cell r="B536">
            <v>2675</v>
          </cell>
          <cell r="I536">
            <v>-105</v>
          </cell>
        </row>
        <row r="537">
          <cell r="B537">
            <v>2680</v>
          </cell>
          <cell r="I537">
            <v>12</v>
          </cell>
        </row>
        <row r="538">
          <cell r="B538">
            <v>2685</v>
          </cell>
          <cell r="I538">
            <v>-11</v>
          </cell>
        </row>
        <row r="539">
          <cell r="B539">
            <v>2690</v>
          </cell>
          <cell r="I539">
            <v>68</v>
          </cell>
        </row>
        <row r="540">
          <cell r="B540">
            <v>2695</v>
          </cell>
          <cell r="I540">
            <v>-5</v>
          </cell>
        </row>
        <row r="541">
          <cell r="B541">
            <v>2700</v>
          </cell>
          <cell r="I541">
            <v>74</v>
          </cell>
        </row>
        <row r="542">
          <cell r="B542">
            <v>2705</v>
          </cell>
          <cell r="I542">
            <v>-127</v>
          </cell>
        </row>
        <row r="543">
          <cell r="B543">
            <v>2710</v>
          </cell>
          <cell r="I543">
            <v>-16</v>
          </cell>
        </row>
        <row r="544">
          <cell r="B544">
            <v>2715</v>
          </cell>
          <cell r="I544">
            <v>39</v>
          </cell>
        </row>
        <row r="545">
          <cell r="B545">
            <v>2720</v>
          </cell>
          <cell r="I545">
            <v>34</v>
          </cell>
        </row>
        <row r="546">
          <cell r="B546">
            <v>2725</v>
          </cell>
          <cell r="I546">
            <v>114</v>
          </cell>
        </row>
        <row r="547">
          <cell r="B547">
            <v>2730</v>
          </cell>
          <cell r="I547">
            <v>-84</v>
          </cell>
        </row>
        <row r="548">
          <cell r="B548">
            <v>2735</v>
          </cell>
          <cell r="I548">
            <v>-79</v>
          </cell>
        </row>
        <row r="549">
          <cell r="B549">
            <v>2740</v>
          </cell>
          <cell r="I549">
            <v>18</v>
          </cell>
        </row>
        <row r="550">
          <cell r="B550">
            <v>2745</v>
          </cell>
          <cell r="I550">
            <v>1</v>
          </cell>
        </row>
        <row r="551">
          <cell r="B551">
            <v>2750</v>
          </cell>
          <cell r="I551">
            <v>58</v>
          </cell>
        </row>
        <row r="552">
          <cell r="B552">
            <v>2755</v>
          </cell>
          <cell r="I552">
            <v>48</v>
          </cell>
        </row>
        <row r="553">
          <cell r="B553">
            <v>2760</v>
          </cell>
          <cell r="I553">
            <v>-53</v>
          </cell>
        </row>
        <row r="554">
          <cell r="B554">
            <v>2765</v>
          </cell>
          <cell r="I554">
            <v>1</v>
          </cell>
        </row>
        <row r="555">
          <cell r="B555">
            <v>2770</v>
          </cell>
          <cell r="I555">
            <v>20</v>
          </cell>
        </row>
        <row r="556">
          <cell r="B556">
            <v>2775</v>
          </cell>
          <cell r="I556">
            <v>4</v>
          </cell>
        </row>
        <row r="557">
          <cell r="B557">
            <v>2780</v>
          </cell>
          <cell r="I557">
            <v>61</v>
          </cell>
        </row>
        <row r="558">
          <cell r="B558">
            <v>2785</v>
          </cell>
          <cell r="I558">
            <v>26</v>
          </cell>
        </row>
        <row r="559">
          <cell r="B559">
            <v>2790</v>
          </cell>
          <cell r="I559">
            <v>-62</v>
          </cell>
        </row>
        <row r="560">
          <cell r="B560">
            <v>2795</v>
          </cell>
          <cell r="I560">
            <v>18</v>
          </cell>
        </row>
        <row r="561">
          <cell r="B561">
            <v>2800</v>
          </cell>
          <cell r="I561">
            <v>32</v>
          </cell>
        </row>
        <row r="562">
          <cell r="B562">
            <v>2805</v>
          </cell>
          <cell r="I562">
            <v>-39</v>
          </cell>
        </row>
        <row r="563">
          <cell r="B563">
            <v>2810</v>
          </cell>
          <cell r="I563">
            <v>58</v>
          </cell>
        </row>
        <row r="564">
          <cell r="B564">
            <v>2815</v>
          </cell>
          <cell r="I564">
            <v>28</v>
          </cell>
        </row>
        <row r="565">
          <cell r="B565">
            <v>2820</v>
          </cell>
          <cell r="I565">
            <v>-37</v>
          </cell>
        </row>
        <row r="566">
          <cell r="B566">
            <v>2825</v>
          </cell>
          <cell r="I566">
            <v>-30</v>
          </cell>
        </row>
        <row r="567">
          <cell r="B567">
            <v>2830</v>
          </cell>
          <cell r="I567">
            <v>9</v>
          </cell>
        </row>
        <row r="568">
          <cell r="B568">
            <v>2835</v>
          </cell>
          <cell r="I568">
            <v>81</v>
          </cell>
        </row>
        <row r="569">
          <cell r="B569">
            <v>2840</v>
          </cell>
          <cell r="I569">
            <v>-26</v>
          </cell>
        </row>
        <row r="570">
          <cell r="B570">
            <v>2845</v>
          </cell>
          <cell r="I570">
            <v>-2</v>
          </cell>
        </row>
        <row r="571">
          <cell r="B571">
            <v>2850</v>
          </cell>
          <cell r="I571">
            <v>-74</v>
          </cell>
        </row>
        <row r="572">
          <cell r="B572">
            <v>2855</v>
          </cell>
          <cell r="I572">
            <v>81</v>
          </cell>
        </row>
        <row r="573">
          <cell r="B573">
            <v>2860</v>
          </cell>
          <cell r="I573">
            <v>-27</v>
          </cell>
        </row>
        <row r="574">
          <cell r="B574">
            <v>2865</v>
          </cell>
          <cell r="I574">
            <v>87</v>
          </cell>
        </row>
        <row r="575">
          <cell r="B575">
            <v>2870</v>
          </cell>
          <cell r="I575">
            <v>-6</v>
          </cell>
        </row>
        <row r="576">
          <cell r="B576">
            <v>2875</v>
          </cell>
          <cell r="I576">
            <v>81</v>
          </cell>
        </row>
        <row r="577">
          <cell r="B577">
            <v>2880</v>
          </cell>
          <cell r="I577">
            <v>52</v>
          </cell>
        </row>
        <row r="578">
          <cell r="B578">
            <v>2885</v>
          </cell>
          <cell r="I578">
            <v>-105</v>
          </cell>
        </row>
        <row r="579">
          <cell r="B579">
            <v>2890</v>
          </cell>
          <cell r="I579">
            <v>4</v>
          </cell>
        </row>
        <row r="580">
          <cell r="B580">
            <v>2895</v>
          </cell>
          <cell r="I580">
            <v>-89</v>
          </cell>
        </row>
        <row r="581">
          <cell r="B581">
            <v>2900</v>
          </cell>
          <cell r="I581">
            <v>14</v>
          </cell>
        </row>
        <row r="582">
          <cell r="B582">
            <v>2905</v>
          </cell>
          <cell r="I582">
            <v>7</v>
          </cell>
        </row>
        <row r="583">
          <cell r="B583">
            <v>2910</v>
          </cell>
          <cell r="I583">
            <v>57</v>
          </cell>
        </row>
        <row r="584">
          <cell r="B584">
            <v>2915</v>
          </cell>
          <cell r="I584">
            <v>-57</v>
          </cell>
        </row>
        <row r="585">
          <cell r="B585">
            <v>2920</v>
          </cell>
          <cell r="I585">
            <v>61</v>
          </cell>
        </row>
        <row r="586">
          <cell r="B586">
            <v>2925</v>
          </cell>
          <cell r="I586">
            <v>-52</v>
          </cell>
        </row>
        <row r="587">
          <cell r="B587">
            <v>2930</v>
          </cell>
          <cell r="I587">
            <v>1</v>
          </cell>
        </row>
        <row r="588">
          <cell r="B588">
            <v>2935</v>
          </cell>
          <cell r="I588">
            <v>22</v>
          </cell>
        </row>
        <row r="589">
          <cell r="B589">
            <v>2940</v>
          </cell>
          <cell r="I589">
            <v>-20</v>
          </cell>
        </row>
        <row r="590">
          <cell r="B590">
            <v>2945</v>
          </cell>
          <cell r="I590">
            <v>85</v>
          </cell>
        </row>
        <row r="591">
          <cell r="B591">
            <v>2950</v>
          </cell>
          <cell r="I591">
            <v>102</v>
          </cell>
        </row>
        <row r="592">
          <cell r="B592">
            <v>2955</v>
          </cell>
          <cell r="I592">
            <v>-77</v>
          </cell>
        </row>
        <row r="593">
          <cell r="B593">
            <v>2960</v>
          </cell>
          <cell r="I593">
            <v>-18</v>
          </cell>
        </row>
        <row r="594">
          <cell r="B594">
            <v>2965</v>
          </cell>
          <cell r="I594">
            <v>56</v>
          </cell>
        </row>
        <row r="595">
          <cell r="B595">
            <v>2970</v>
          </cell>
          <cell r="I595">
            <v>-5</v>
          </cell>
        </row>
        <row r="596">
          <cell r="B596">
            <v>2975</v>
          </cell>
          <cell r="I596">
            <v>92</v>
          </cell>
        </row>
        <row r="597">
          <cell r="B597">
            <v>2980</v>
          </cell>
          <cell r="I597">
            <v>-51</v>
          </cell>
        </row>
        <row r="598">
          <cell r="B598">
            <v>2985</v>
          </cell>
          <cell r="I598">
            <v>1</v>
          </cell>
        </row>
        <row r="599">
          <cell r="B599">
            <v>2990</v>
          </cell>
          <cell r="I599">
            <v>-8</v>
          </cell>
        </row>
        <row r="600">
          <cell r="B600">
            <v>2995</v>
          </cell>
          <cell r="I600">
            <v>1</v>
          </cell>
        </row>
        <row r="601">
          <cell r="B601">
            <v>3000</v>
          </cell>
          <cell r="I601">
            <v>-69</v>
          </cell>
        </row>
        <row r="602">
          <cell r="B602">
            <v>3005</v>
          </cell>
          <cell r="I602">
            <v>-18</v>
          </cell>
        </row>
        <row r="603">
          <cell r="B603">
            <v>3010</v>
          </cell>
          <cell r="I603">
            <v>55</v>
          </cell>
        </row>
        <row r="604">
          <cell r="B604">
            <v>3015</v>
          </cell>
          <cell r="I604">
            <v>-19</v>
          </cell>
        </row>
        <row r="605">
          <cell r="B605">
            <v>3020</v>
          </cell>
          <cell r="I605">
            <v>-58</v>
          </cell>
        </row>
        <row r="606">
          <cell r="B606">
            <v>3025</v>
          </cell>
          <cell r="I606">
            <v>-83</v>
          </cell>
        </row>
        <row r="607">
          <cell r="B607">
            <v>3030</v>
          </cell>
          <cell r="I607">
            <v>74</v>
          </cell>
        </row>
        <row r="608">
          <cell r="B608">
            <v>3035</v>
          </cell>
          <cell r="I608">
            <v>11</v>
          </cell>
        </row>
        <row r="609">
          <cell r="B609">
            <v>3040</v>
          </cell>
          <cell r="I609">
            <v>110</v>
          </cell>
        </row>
        <row r="610">
          <cell r="B610">
            <v>3045</v>
          </cell>
          <cell r="I610">
            <v>-86</v>
          </cell>
        </row>
        <row r="611">
          <cell r="B611">
            <v>3050</v>
          </cell>
          <cell r="I611">
            <v>38</v>
          </cell>
        </row>
        <row r="612">
          <cell r="B612">
            <v>3055</v>
          </cell>
          <cell r="I612">
            <v>-46</v>
          </cell>
        </row>
        <row r="613">
          <cell r="B613">
            <v>3060</v>
          </cell>
          <cell r="I613">
            <v>-98</v>
          </cell>
        </row>
        <row r="614">
          <cell r="B614">
            <v>3065</v>
          </cell>
          <cell r="I614">
            <v>87</v>
          </cell>
        </row>
        <row r="615">
          <cell r="B615">
            <v>3070</v>
          </cell>
          <cell r="I615">
            <v>-96</v>
          </cell>
        </row>
        <row r="616">
          <cell r="B616">
            <v>3075</v>
          </cell>
          <cell r="I616">
            <v>-11</v>
          </cell>
        </row>
        <row r="617">
          <cell r="B617">
            <v>3080</v>
          </cell>
          <cell r="I617">
            <v>53</v>
          </cell>
        </row>
        <row r="618">
          <cell r="B618">
            <v>3085</v>
          </cell>
          <cell r="I618">
            <v>72</v>
          </cell>
        </row>
        <row r="619">
          <cell r="B619">
            <v>3090</v>
          </cell>
          <cell r="I619">
            <v>-27</v>
          </cell>
        </row>
        <row r="620">
          <cell r="B620">
            <v>3095</v>
          </cell>
          <cell r="I620">
            <v>48</v>
          </cell>
        </row>
        <row r="621">
          <cell r="B621">
            <v>3100</v>
          </cell>
          <cell r="I621">
            <v>-66</v>
          </cell>
        </row>
        <row r="622">
          <cell r="B622">
            <v>3105</v>
          </cell>
          <cell r="I622">
            <v>85</v>
          </cell>
        </row>
        <row r="623">
          <cell r="B623">
            <v>3110</v>
          </cell>
          <cell r="I623">
            <v>53</v>
          </cell>
        </row>
        <row r="624">
          <cell r="B624">
            <v>3115</v>
          </cell>
          <cell r="I624">
            <v>-33</v>
          </cell>
        </row>
        <row r="625">
          <cell r="B625">
            <v>3120</v>
          </cell>
          <cell r="I625">
            <v>25</v>
          </cell>
        </row>
        <row r="626">
          <cell r="B626">
            <v>3125</v>
          </cell>
          <cell r="I626">
            <v>35</v>
          </cell>
        </row>
        <row r="627">
          <cell r="B627">
            <v>3130</v>
          </cell>
          <cell r="I627">
            <v>2</v>
          </cell>
        </row>
        <row r="628">
          <cell r="B628">
            <v>3135</v>
          </cell>
          <cell r="I628">
            <v>-21</v>
          </cell>
        </row>
        <row r="629">
          <cell r="B629">
            <v>3140</v>
          </cell>
          <cell r="I629">
            <v>11</v>
          </cell>
        </row>
        <row r="630">
          <cell r="B630">
            <v>3145</v>
          </cell>
          <cell r="I630">
            <v>-64</v>
          </cell>
        </row>
        <row r="631">
          <cell r="B631">
            <v>3150</v>
          </cell>
          <cell r="I631">
            <v>-55</v>
          </cell>
        </row>
        <row r="632">
          <cell r="B632">
            <v>3155</v>
          </cell>
          <cell r="I632">
            <v>121</v>
          </cell>
        </row>
        <row r="633">
          <cell r="B633">
            <v>3160</v>
          </cell>
          <cell r="I633">
            <v>-49</v>
          </cell>
        </row>
        <row r="634">
          <cell r="B634">
            <v>3165</v>
          </cell>
          <cell r="I634">
            <v>-44</v>
          </cell>
        </row>
        <row r="635">
          <cell r="B635">
            <v>3170</v>
          </cell>
          <cell r="I635">
            <v>-40</v>
          </cell>
        </row>
        <row r="636">
          <cell r="B636">
            <v>3175</v>
          </cell>
          <cell r="I636">
            <v>51</v>
          </cell>
        </row>
        <row r="637">
          <cell r="B637">
            <v>3180</v>
          </cell>
          <cell r="I637">
            <v>81</v>
          </cell>
        </row>
        <row r="638">
          <cell r="B638">
            <v>3185</v>
          </cell>
          <cell r="I638">
            <v>-71</v>
          </cell>
        </row>
        <row r="639">
          <cell r="B639">
            <v>3190</v>
          </cell>
          <cell r="I639">
            <v>41</v>
          </cell>
        </row>
        <row r="640">
          <cell r="B640">
            <v>3195</v>
          </cell>
          <cell r="I640">
            <v>23</v>
          </cell>
        </row>
        <row r="641">
          <cell r="B641">
            <v>3200</v>
          </cell>
          <cell r="I641">
            <v>-3</v>
          </cell>
        </row>
        <row r="642">
          <cell r="B642">
            <v>3205</v>
          </cell>
          <cell r="I642">
            <v>-5</v>
          </cell>
        </row>
        <row r="643">
          <cell r="B643">
            <v>3210</v>
          </cell>
          <cell r="I643">
            <v>-6</v>
          </cell>
        </row>
        <row r="644">
          <cell r="B644">
            <v>3215</v>
          </cell>
          <cell r="I644">
            <v>-23</v>
          </cell>
        </row>
        <row r="645">
          <cell r="B645">
            <v>3220</v>
          </cell>
          <cell r="I645">
            <v>97</v>
          </cell>
        </row>
        <row r="646">
          <cell r="B646">
            <v>3225</v>
          </cell>
          <cell r="I646">
            <v>-59</v>
          </cell>
        </row>
        <row r="647">
          <cell r="B647">
            <v>3230</v>
          </cell>
          <cell r="I647">
            <v>-31</v>
          </cell>
        </row>
        <row r="648">
          <cell r="B648">
            <v>3235</v>
          </cell>
          <cell r="I648">
            <v>19</v>
          </cell>
        </row>
        <row r="649">
          <cell r="B649">
            <v>3240</v>
          </cell>
          <cell r="I649">
            <v>41</v>
          </cell>
        </row>
        <row r="650">
          <cell r="B650">
            <v>3245</v>
          </cell>
          <cell r="I650">
            <v>-65</v>
          </cell>
        </row>
        <row r="651">
          <cell r="B651">
            <v>3250</v>
          </cell>
          <cell r="I651">
            <v>-88</v>
          </cell>
        </row>
        <row r="652">
          <cell r="B652">
            <v>3255</v>
          </cell>
          <cell r="I652">
            <v>41</v>
          </cell>
        </row>
        <row r="653">
          <cell r="B653">
            <v>3260</v>
          </cell>
          <cell r="I653">
            <v>50</v>
          </cell>
        </row>
        <row r="654">
          <cell r="B654">
            <v>3265</v>
          </cell>
          <cell r="I654">
            <v>92</v>
          </cell>
        </row>
        <row r="655">
          <cell r="B655">
            <v>3270</v>
          </cell>
          <cell r="I655">
            <v>-98</v>
          </cell>
        </row>
        <row r="656">
          <cell r="B656">
            <v>3275</v>
          </cell>
          <cell r="I656">
            <v>-31</v>
          </cell>
        </row>
        <row r="657">
          <cell r="B657">
            <v>3280</v>
          </cell>
          <cell r="I657">
            <v>82</v>
          </cell>
        </row>
        <row r="658">
          <cell r="B658">
            <v>3285</v>
          </cell>
          <cell r="I658">
            <v>-40</v>
          </cell>
        </row>
        <row r="659">
          <cell r="B659">
            <v>3290</v>
          </cell>
          <cell r="I659">
            <v>18</v>
          </cell>
        </row>
        <row r="660">
          <cell r="B660">
            <v>3295</v>
          </cell>
          <cell r="I660">
            <v>-65</v>
          </cell>
        </row>
        <row r="661">
          <cell r="B661">
            <v>3300</v>
          </cell>
          <cell r="I661">
            <v>-22</v>
          </cell>
        </row>
        <row r="662">
          <cell r="B662">
            <v>3305</v>
          </cell>
          <cell r="I662">
            <v>108</v>
          </cell>
        </row>
        <row r="663">
          <cell r="B663">
            <v>3310</v>
          </cell>
          <cell r="I663">
            <v>63</v>
          </cell>
        </row>
        <row r="664">
          <cell r="B664">
            <v>3315</v>
          </cell>
          <cell r="I664">
            <v>-37</v>
          </cell>
        </row>
        <row r="665">
          <cell r="B665">
            <v>3320</v>
          </cell>
          <cell r="I665">
            <v>64</v>
          </cell>
        </row>
        <row r="666">
          <cell r="B666">
            <v>3325</v>
          </cell>
          <cell r="I666">
            <v>40</v>
          </cell>
        </row>
        <row r="667">
          <cell r="B667">
            <v>3330</v>
          </cell>
          <cell r="I667">
            <v>24</v>
          </cell>
        </row>
        <row r="668">
          <cell r="B668">
            <v>3335</v>
          </cell>
          <cell r="I668">
            <v>65</v>
          </cell>
        </row>
        <row r="669">
          <cell r="B669">
            <v>3340</v>
          </cell>
          <cell r="I669">
            <v>-116</v>
          </cell>
        </row>
        <row r="670">
          <cell r="B670">
            <v>3345</v>
          </cell>
          <cell r="I670">
            <v>14</v>
          </cell>
        </row>
        <row r="671">
          <cell r="B671">
            <v>3350</v>
          </cell>
          <cell r="I671">
            <v>2</v>
          </cell>
        </row>
        <row r="672">
          <cell r="B672">
            <v>3355</v>
          </cell>
          <cell r="I672">
            <v>44</v>
          </cell>
        </row>
        <row r="673">
          <cell r="B673">
            <v>3360</v>
          </cell>
          <cell r="I673">
            <v>-20</v>
          </cell>
        </row>
        <row r="674">
          <cell r="B674">
            <v>3365</v>
          </cell>
          <cell r="I674">
            <v>-36</v>
          </cell>
        </row>
        <row r="675">
          <cell r="B675">
            <v>3370</v>
          </cell>
          <cell r="I675">
            <v>44</v>
          </cell>
        </row>
        <row r="676">
          <cell r="B676">
            <v>3375</v>
          </cell>
          <cell r="I676">
            <v>8</v>
          </cell>
        </row>
        <row r="677">
          <cell r="B677">
            <v>3380</v>
          </cell>
          <cell r="I677">
            <v>57</v>
          </cell>
        </row>
        <row r="678">
          <cell r="B678">
            <v>3385</v>
          </cell>
          <cell r="I678">
            <v>2</v>
          </cell>
        </row>
        <row r="679">
          <cell r="B679">
            <v>3390</v>
          </cell>
          <cell r="I679">
            <v>81</v>
          </cell>
        </row>
        <row r="680">
          <cell r="B680">
            <v>3395</v>
          </cell>
          <cell r="I680">
            <v>-67</v>
          </cell>
        </row>
        <row r="681">
          <cell r="B681">
            <v>3400</v>
          </cell>
          <cell r="I681">
            <v>-114</v>
          </cell>
        </row>
        <row r="682">
          <cell r="B682">
            <v>3405</v>
          </cell>
          <cell r="I682">
            <v>-123</v>
          </cell>
        </row>
        <row r="683">
          <cell r="B683">
            <v>3410</v>
          </cell>
          <cell r="I683">
            <v>75</v>
          </cell>
        </row>
        <row r="684">
          <cell r="B684">
            <v>3415</v>
          </cell>
          <cell r="I684">
            <v>15</v>
          </cell>
        </row>
        <row r="685">
          <cell r="B685">
            <v>3420</v>
          </cell>
          <cell r="I685">
            <v>-45</v>
          </cell>
        </row>
        <row r="686">
          <cell r="B686">
            <v>3425</v>
          </cell>
          <cell r="I686">
            <v>1</v>
          </cell>
        </row>
        <row r="687">
          <cell r="B687">
            <v>3430</v>
          </cell>
          <cell r="I687">
            <v>78</v>
          </cell>
        </row>
        <row r="688">
          <cell r="B688">
            <v>3435</v>
          </cell>
          <cell r="I688">
            <v>-69</v>
          </cell>
        </row>
        <row r="689">
          <cell r="B689">
            <v>3440</v>
          </cell>
          <cell r="I689">
            <v>-27</v>
          </cell>
        </row>
        <row r="690">
          <cell r="B690">
            <v>3445</v>
          </cell>
          <cell r="I690">
            <v>66</v>
          </cell>
        </row>
        <row r="691">
          <cell r="B691">
            <v>3450</v>
          </cell>
          <cell r="I691">
            <v>-31</v>
          </cell>
        </row>
        <row r="692">
          <cell r="B692">
            <v>3455</v>
          </cell>
          <cell r="I692">
            <v>2</v>
          </cell>
        </row>
        <row r="693">
          <cell r="B693">
            <v>3460</v>
          </cell>
          <cell r="I693">
            <v>50</v>
          </cell>
        </row>
        <row r="694">
          <cell r="B694">
            <v>3465</v>
          </cell>
          <cell r="I694">
            <v>50</v>
          </cell>
        </row>
        <row r="695">
          <cell r="B695">
            <v>3470</v>
          </cell>
          <cell r="I695">
            <v>29</v>
          </cell>
        </row>
        <row r="696">
          <cell r="B696">
            <v>3475</v>
          </cell>
          <cell r="I696">
            <v>6</v>
          </cell>
        </row>
        <row r="697">
          <cell r="B697">
            <v>3480</v>
          </cell>
          <cell r="I697">
            <v>60</v>
          </cell>
        </row>
        <row r="698">
          <cell r="B698">
            <v>3485</v>
          </cell>
          <cell r="I698">
            <v>-73</v>
          </cell>
        </row>
        <row r="699">
          <cell r="B699">
            <v>3490</v>
          </cell>
          <cell r="I699">
            <v>-15</v>
          </cell>
        </row>
        <row r="700">
          <cell r="B700">
            <v>3495</v>
          </cell>
          <cell r="I700">
            <v>-32</v>
          </cell>
        </row>
        <row r="701">
          <cell r="B701">
            <v>3500</v>
          </cell>
          <cell r="I701">
            <v>-12</v>
          </cell>
        </row>
        <row r="702">
          <cell r="B702">
            <v>3505</v>
          </cell>
          <cell r="I702">
            <v>72</v>
          </cell>
        </row>
        <row r="703">
          <cell r="B703">
            <v>3510</v>
          </cell>
          <cell r="I703">
            <v>-5</v>
          </cell>
        </row>
        <row r="704">
          <cell r="B704">
            <v>3515</v>
          </cell>
          <cell r="I704">
            <v>-33</v>
          </cell>
        </row>
        <row r="705">
          <cell r="B705">
            <v>3520</v>
          </cell>
          <cell r="I705">
            <v>20</v>
          </cell>
        </row>
        <row r="706">
          <cell r="B706">
            <v>3525</v>
          </cell>
          <cell r="I706">
            <v>-1</v>
          </cell>
        </row>
        <row r="707">
          <cell r="B707">
            <v>3530</v>
          </cell>
          <cell r="I707">
            <v>-19</v>
          </cell>
        </row>
        <row r="708">
          <cell r="B708">
            <v>3535</v>
          </cell>
          <cell r="I708">
            <v>29</v>
          </cell>
        </row>
        <row r="709">
          <cell r="B709">
            <v>3540</v>
          </cell>
          <cell r="I709">
            <v>125</v>
          </cell>
        </row>
        <row r="710">
          <cell r="B710">
            <v>3545</v>
          </cell>
          <cell r="I710">
            <v>-43</v>
          </cell>
        </row>
        <row r="711">
          <cell r="B711">
            <v>3550</v>
          </cell>
          <cell r="I711">
            <v>-47</v>
          </cell>
        </row>
        <row r="712">
          <cell r="B712">
            <v>3555</v>
          </cell>
          <cell r="I712">
            <v>98</v>
          </cell>
        </row>
        <row r="713">
          <cell r="B713">
            <v>3560</v>
          </cell>
          <cell r="I713">
            <v>75</v>
          </cell>
        </row>
        <row r="714">
          <cell r="B714">
            <v>3565</v>
          </cell>
          <cell r="I714">
            <v>-33</v>
          </cell>
        </row>
        <row r="715">
          <cell r="B715">
            <v>3570</v>
          </cell>
          <cell r="I715">
            <v>-71</v>
          </cell>
        </row>
        <row r="716">
          <cell r="B716">
            <v>3575</v>
          </cell>
          <cell r="I716">
            <v>41</v>
          </cell>
        </row>
        <row r="717">
          <cell r="B717">
            <v>3580</v>
          </cell>
          <cell r="I717">
            <v>-62</v>
          </cell>
        </row>
        <row r="718">
          <cell r="B718">
            <v>3585</v>
          </cell>
          <cell r="I718">
            <v>-35</v>
          </cell>
        </row>
        <row r="719">
          <cell r="B719">
            <v>3590</v>
          </cell>
          <cell r="I719">
            <v>-40</v>
          </cell>
        </row>
        <row r="720">
          <cell r="B720">
            <v>3595</v>
          </cell>
          <cell r="I720">
            <v>62</v>
          </cell>
        </row>
        <row r="721">
          <cell r="B721">
            <v>3600</v>
          </cell>
          <cell r="I721">
            <v>68</v>
          </cell>
        </row>
        <row r="722">
          <cell r="B722">
            <v>3605</v>
          </cell>
          <cell r="I722">
            <v>-38</v>
          </cell>
        </row>
        <row r="723">
          <cell r="B723">
            <v>3610</v>
          </cell>
          <cell r="I723">
            <v>12</v>
          </cell>
        </row>
        <row r="724">
          <cell r="B724">
            <v>3615</v>
          </cell>
          <cell r="I724">
            <v>-44</v>
          </cell>
        </row>
        <row r="725">
          <cell r="B725">
            <v>3620</v>
          </cell>
          <cell r="I725">
            <v>47</v>
          </cell>
        </row>
        <row r="726">
          <cell r="B726">
            <v>3625</v>
          </cell>
          <cell r="I726">
            <v>-9</v>
          </cell>
        </row>
        <row r="727">
          <cell r="B727">
            <v>3630</v>
          </cell>
          <cell r="I727">
            <v>112</v>
          </cell>
        </row>
        <row r="728">
          <cell r="B728">
            <v>3635</v>
          </cell>
          <cell r="I728">
            <v>53</v>
          </cell>
        </row>
        <row r="729">
          <cell r="B729">
            <v>3640</v>
          </cell>
          <cell r="I729">
            <v>-128</v>
          </cell>
        </row>
        <row r="730">
          <cell r="B730">
            <v>3645</v>
          </cell>
          <cell r="I730">
            <v>127</v>
          </cell>
        </row>
        <row r="731">
          <cell r="B731">
            <v>3650</v>
          </cell>
          <cell r="I731">
            <v>-103</v>
          </cell>
        </row>
        <row r="732">
          <cell r="B732">
            <v>3655</v>
          </cell>
          <cell r="I732">
            <v>44</v>
          </cell>
        </row>
        <row r="733">
          <cell r="B733">
            <v>3660</v>
          </cell>
          <cell r="I733">
            <v>-35</v>
          </cell>
        </row>
        <row r="734">
          <cell r="B734">
            <v>3665</v>
          </cell>
          <cell r="I734">
            <v>-66</v>
          </cell>
        </row>
        <row r="735">
          <cell r="B735">
            <v>3670</v>
          </cell>
          <cell r="I735">
            <v>12</v>
          </cell>
        </row>
        <row r="736">
          <cell r="B736">
            <v>3675</v>
          </cell>
          <cell r="I736">
            <v>-23</v>
          </cell>
        </row>
        <row r="737">
          <cell r="B737">
            <v>3680</v>
          </cell>
          <cell r="I737">
            <v>-37</v>
          </cell>
        </row>
        <row r="738">
          <cell r="B738">
            <v>3685</v>
          </cell>
          <cell r="I738">
            <v>59</v>
          </cell>
        </row>
        <row r="739">
          <cell r="B739">
            <v>3690</v>
          </cell>
          <cell r="I739">
            <v>-26</v>
          </cell>
        </row>
        <row r="740">
          <cell r="B740">
            <v>3695</v>
          </cell>
          <cell r="I740">
            <v>-12</v>
          </cell>
        </row>
        <row r="741">
          <cell r="B741">
            <v>3700</v>
          </cell>
          <cell r="I741">
            <v>36</v>
          </cell>
        </row>
        <row r="742">
          <cell r="B742">
            <v>3705</v>
          </cell>
          <cell r="I742">
            <v>19</v>
          </cell>
        </row>
        <row r="743">
          <cell r="B743">
            <v>3710</v>
          </cell>
          <cell r="I743">
            <v>50</v>
          </cell>
        </row>
        <row r="744">
          <cell r="B744">
            <v>3715</v>
          </cell>
          <cell r="I744">
            <v>-45</v>
          </cell>
        </row>
        <row r="745">
          <cell r="B745">
            <v>3720</v>
          </cell>
          <cell r="I745">
            <v>-46</v>
          </cell>
        </row>
        <row r="746">
          <cell r="B746">
            <v>3725</v>
          </cell>
          <cell r="I746">
            <v>59</v>
          </cell>
        </row>
        <row r="747">
          <cell r="B747">
            <v>3730</v>
          </cell>
          <cell r="I747">
            <v>-2</v>
          </cell>
        </row>
        <row r="748">
          <cell r="B748">
            <v>3735</v>
          </cell>
          <cell r="I748">
            <v>-83</v>
          </cell>
        </row>
        <row r="749">
          <cell r="B749">
            <v>3740</v>
          </cell>
          <cell r="I749">
            <v>-15</v>
          </cell>
        </row>
        <row r="750">
          <cell r="B750">
            <v>3745</v>
          </cell>
          <cell r="I750">
            <v>21</v>
          </cell>
        </row>
        <row r="751">
          <cell r="B751">
            <v>3750</v>
          </cell>
          <cell r="I751">
            <v>-128</v>
          </cell>
        </row>
        <row r="752">
          <cell r="B752">
            <v>3755</v>
          </cell>
          <cell r="I752">
            <v>69</v>
          </cell>
        </row>
        <row r="753">
          <cell r="B753">
            <v>3760</v>
          </cell>
          <cell r="I753">
            <v>-7</v>
          </cell>
        </row>
        <row r="754">
          <cell r="B754">
            <v>3765</v>
          </cell>
          <cell r="I754">
            <v>66</v>
          </cell>
        </row>
        <row r="755">
          <cell r="B755">
            <v>3770</v>
          </cell>
          <cell r="I755">
            <v>-82</v>
          </cell>
        </row>
        <row r="756">
          <cell r="B756">
            <v>3775</v>
          </cell>
          <cell r="I756">
            <v>19</v>
          </cell>
        </row>
        <row r="757">
          <cell r="B757">
            <v>3780</v>
          </cell>
          <cell r="I757">
            <v>64</v>
          </cell>
        </row>
        <row r="758">
          <cell r="B758">
            <v>3785</v>
          </cell>
          <cell r="I758">
            <v>-25</v>
          </cell>
        </row>
        <row r="759">
          <cell r="B759">
            <v>3790</v>
          </cell>
          <cell r="I759">
            <v>87</v>
          </cell>
        </row>
        <row r="760">
          <cell r="B760">
            <v>3795</v>
          </cell>
          <cell r="I760">
            <v>-112</v>
          </cell>
        </row>
        <row r="761">
          <cell r="B761">
            <v>3800</v>
          </cell>
          <cell r="I761">
            <v>-29</v>
          </cell>
        </row>
        <row r="762">
          <cell r="B762">
            <v>3805</v>
          </cell>
          <cell r="I762">
            <v>120</v>
          </cell>
        </row>
        <row r="763">
          <cell r="B763">
            <v>3810</v>
          </cell>
          <cell r="I763">
            <v>-51</v>
          </cell>
        </row>
        <row r="764">
          <cell r="B764">
            <v>3815</v>
          </cell>
          <cell r="I764">
            <v>-69</v>
          </cell>
        </row>
        <row r="765">
          <cell r="B765">
            <v>3820</v>
          </cell>
          <cell r="I765">
            <v>72</v>
          </cell>
        </row>
        <row r="766">
          <cell r="B766">
            <v>3825</v>
          </cell>
          <cell r="I766">
            <v>16</v>
          </cell>
        </row>
        <row r="767">
          <cell r="B767">
            <v>3830</v>
          </cell>
          <cell r="I767">
            <v>127</v>
          </cell>
        </row>
        <row r="768">
          <cell r="B768">
            <v>3835</v>
          </cell>
          <cell r="I768">
            <v>10</v>
          </cell>
        </row>
        <row r="769">
          <cell r="B769">
            <v>3840</v>
          </cell>
          <cell r="I769">
            <v>-90</v>
          </cell>
        </row>
        <row r="770">
          <cell r="B770">
            <v>3845</v>
          </cell>
          <cell r="I770">
            <v>-77</v>
          </cell>
        </row>
        <row r="771">
          <cell r="B771">
            <v>3850</v>
          </cell>
          <cell r="I771">
            <v>-65</v>
          </cell>
        </row>
        <row r="772">
          <cell r="B772">
            <v>3855</v>
          </cell>
          <cell r="I772">
            <v>30</v>
          </cell>
        </row>
        <row r="773">
          <cell r="B773">
            <v>3860</v>
          </cell>
          <cell r="I773">
            <v>60</v>
          </cell>
        </row>
        <row r="774">
          <cell r="B774">
            <v>3865</v>
          </cell>
          <cell r="I774">
            <v>25</v>
          </cell>
        </row>
        <row r="775">
          <cell r="B775">
            <v>3870</v>
          </cell>
          <cell r="I775">
            <v>87</v>
          </cell>
        </row>
        <row r="776">
          <cell r="B776">
            <v>3875</v>
          </cell>
          <cell r="I776">
            <v>45</v>
          </cell>
        </row>
        <row r="777">
          <cell r="B777">
            <v>3880</v>
          </cell>
          <cell r="I777">
            <v>-79</v>
          </cell>
        </row>
        <row r="778">
          <cell r="B778">
            <v>3885</v>
          </cell>
          <cell r="I778">
            <v>48</v>
          </cell>
        </row>
        <row r="779">
          <cell r="B779">
            <v>3890</v>
          </cell>
          <cell r="I779">
            <v>96</v>
          </cell>
        </row>
        <row r="780">
          <cell r="B780">
            <v>3895</v>
          </cell>
          <cell r="I780">
            <v>116</v>
          </cell>
        </row>
        <row r="781">
          <cell r="B781">
            <v>3900</v>
          </cell>
          <cell r="I781">
            <v>-42</v>
          </cell>
        </row>
        <row r="782">
          <cell r="B782">
            <v>3905</v>
          </cell>
          <cell r="I782">
            <v>31</v>
          </cell>
        </row>
        <row r="783">
          <cell r="B783">
            <v>3910</v>
          </cell>
          <cell r="I783">
            <v>2</v>
          </cell>
        </row>
        <row r="784">
          <cell r="B784">
            <v>3915</v>
          </cell>
          <cell r="I784">
            <v>92</v>
          </cell>
        </row>
        <row r="785">
          <cell r="B785">
            <v>3920</v>
          </cell>
          <cell r="I785">
            <v>54</v>
          </cell>
        </row>
        <row r="786">
          <cell r="B786">
            <v>3925</v>
          </cell>
          <cell r="I786">
            <v>-71</v>
          </cell>
        </row>
        <row r="787">
          <cell r="B787">
            <v>3930</v>
          </cell>
          <cell r="I787">
            <v>-16</v>
          </cell>
        </row>
        <row r="788">
          <cell r="B788">
            <v>3935</v>
          </cell>
          <cell r="I788">
            <v>50</v>
          </cell>
        </row>
        <row r="789">
          <cell r="B789">
            <v>3940</v>
          </cell>
          <cell r="I789">
            <v>-42</v>
          </cell>
        </row>
        <row r="790">
          <cell r="B790">
            <v>3945</v>
          </cell>
          <cell r="I790">
            <v>-7</v>
          </cell>
        </row>
        <row r="791">
          <cell r="B791">
            <v>3950</v>
          </cell>
          <cell r="I791">
            <v>-55</v>
          </cell>
        </row>
        <row r="792">
          <cell r="B792">
            <v>3955</v>
          </cell>
          <cell r="I792">
            <v>-54</v>
          </cell>
        </row>
        <row r="793">
          <cell r="B793">
            <v>3960</v>
          </cell>
          <cell r="I793">
            <v>6</v>
          </cell>
        </row>
        <row r="794">
          <cell r="B794">
            <v>3965</v>
          </cell>
          <cell r="I794">
            <v>19</v>
          </cell>
        </row>
        <row r="795">
          <cell r="B795">
            <v>3970</v>
          </cell>
          <cell r="I795">
            <v>34</v>
          </cell>
        </row>
        <row r="796">
          <cell r="B796">
            <v>3975</v>
          </cell>
          <cell r="I796">
            <v>21</v>
          </cell>
        </row>
        <row r="797">
          <cell r="B797">
            <v>3980</v>
          </cell>
          <cell r="I797">
            <v>11</v>
          </cell>
        </row>
        <row r="798">
          <cell r="B798">
            <v>3985</v>
          </cell>
          <cell r="I798">
            <v>46</v>
          </cell>
        </row>
        <row r="799">
          <cell r="B799">
            <v>3990</v>
          </cell>
          <cell r="I799">
            <v>-84</v>
          </cell>
        </row>
        <row r="800">
          <cell r="B800">
            <v>3995</v>
          </cell>
          <cell r="I800">
            <v>59</v>
          </cell>
        </row>
        <row r="801">
          <cell r="B801">
            <v>4000</v>
          </cell>
          <cell r="I801">
            <v>93</v>
          </cell>
        </row>
        <row r="802">
          <cell r="B802">
            <v>4005</v>
          </cell>
          <cell r="I802">
            <v>-29</v>
          </cell>
        </row>
        <row r="803">
          <cell r="B803">
            <v>4010</v>
          </cell>
          <cell r="I803">
            <v>-97</v>
          </cell>
        </row>
        <row r="804">
          <cell r="B804">
            <v>4015</v>
          </cell>
          <cell r="I804">
            <v>26</v>
          </cell>
        </row>
        <row r="805">
          <cell r="B805">
            <v>4020</v>
          </cell>
          <cell r="I805">
            <v>7</v>
          </cell>
        </row>
        <row r="806">
          <cell r="B806">
            <v>4025</v>
          </cell>
          <cell r="I806">
            <v>-20</v>
          </cell>
        </row>
        <row r="807">
          <cell r="B807">
            <v>4030</v>
          </cell>
          <cell r="I807">
            <v>39</v>
          </cell>
        </row>
        <row r="808">
          <cell r="B808">
            <v>4035</v>
          </cell>
          <cell r="I808">
            <v>-70</v>
          </cell>
        </row>
        <row r="809">
          <cell r="B809">
            <v>4040</v>
          </cell>
          <cell r="I809">
            <v>-12</v>
          </cell>
        </row>
        <row r="810">
          <cell r="B810">
            <v>4045</v>
          </cell>
          <cell r="I810">
            <v>-24</v>
          </cell>
        </row>
        <row r="811">
          <cell r="B811">
            <v>4050</v>
          </cell>
          <cell r="I811">
            <v>17</v>
          </cell>
        </row>
        <row r="812">
          <cell r="B812">
            <v>4055</v>
          </cell>
          <cell r="I812">
            <v>-35</v>
          </cell>
        </row>
        <row r="813">
          <cell r="B813">
            <v>4060</v>
          </cell>
          <cell r="I813">
            <v>90</v>
          </cell>
        </row>
        <row r="814">
          <cell r="B814">
            <v>4065</v>
          </cell>
          <cell r="I814">
            <v>24</v>
          </cell>
        </row>
        <row r="815">
          <cell r="B815">
            <v>4070</v>
          </cell>
          <cell r="I815">
            <v>6</v>
          </cell>
        </row>
        <row r="816">
          <cell r="B816">
            <v>4075</v>
          </cell>
          <cell r="I816">
            <v>10</v>
          </cell>
        </row>
        <row r="817">
          <cell r="B817">
            <v>4080</v>
          </cell>
          <cell r="I817">
            <v>116</v>
          </cell>
        </row>
        <row r="818">
          <cell r="B818">
            <v>4085</v>
          </cell>
          <cell r="I818">
            <v>38</v>
          </cell>
        </row>
        <row r="819">
          <cell r="B819">
            <v>4090</v>
          </cell>
          <cell r="I819">
            <v>-60</v>
          </cell>
        </row>
        <row r="820">
          <cell r="B820">
            <v>4095</v>
          </cell>
          <cell r="I820">
            <v>62</v>
          </cell>
        </row>
        <row r="821">
          <cell r="B821">
            <v>4100</v>
          </cell>
          <cell r="I821">
            <v>-123</v>
          </cell>
        </row>
        <row r="822">
          <cell r="B822">
            <v>4105</v>
          </cell>
          <cell r="I822">
            <v>25</v>
          </cell>
        </row>
        <row r="823">
          <cell r="B823">
            <v>4110</v>
          </cell>
          <cell r="I823">
            <v>-28</v>
          </cell>
        </row>
        <row r="824">
          <cell r="B824">
            <v>4115</v>
          </cell>
          <cell r="I824">
            <v>-29</v>
          </cell>
        </row>
        <row r="825">
          <cell r="B825">
            <v>4120</v>
          </cell>
          <cell r="I825">
            <v>35</v>
          </cell>
        </row>
        <row r="826">
          <cell r="B826">
            <v>4125</v>
          </cell>
          <cell r="I826">
            <v>-104</v>
          </cell>
        </row>
        <row r="827">
          <cell r="B827">
            <v>4130</v>
          </cell>
          <cell r="I827">
            <v>22</v>
          </cell>
        </row>
        <row r="828">
          <cell r="B828">
            <v>4135</v>
          </cell>
          <cell r="I828">
            <v>11</v>
          </cell>
        </row>
        <row r="829">
          <cell r="B829">
            <v>4140</v>
          </cell>
          <cell r="I829">
            <v>94</v>
          </cell>
        </row>
        <row r="830">
          <cell r="B830">
            <v>4145</v>
          </cell>
          <cell r="I830">
            <v>-122</v>
          </cell>
        </row>
        <row r="831">
          <cell r="B831">
            <v>4150</v>
          </cell>
          <cell r="I831">
            <v>127</v>
          </cell>
        </row>
        <row r="832">
          <cell r="B832">
            <v>4155</v>
          </cell>
          <cell r="I832">
            <v>-114</v>
          </cell>
        </row>
        <row r="833">
          <cell r="B833">
            <v>4160</v>
          </cell>
          <cell r="I833">
            <v>5</v>
          </cell>
        </row>
        <row r="834">
          <cell r="B834">
            <v>4165</v>
          </cell>
          <cell r="I834">
            <v>-15</v>
          </cell>
        </row>
        <row r="835">
          <cell r="B835">
            <v>4170</v>
          </cell>
          <cell r="I835">
            <v>79</v>
          </cell>
        </row>
        <row r="836">
          <cell r="B836">
            <v>4175</v>
          </cell>
          <cell r="I836">
            <v>-107</v>
          </cell>
        </row>
        <row r="837">
          <cell r="B837">
            <v>4180</v>
          </cell>
          <cell r="I837">
            <v>0</v>
          </cell>
        </row>
        <row r="838">
          <cell r="B838">
            <v>4185</v>
          </cell>
          <cell r="I838">
            <v>-7</v>
          </cell>
        </row>
        <row r="839">
          <cell r="B839">
            <v>4190</v>
          </cell>
          <cell r="I839">
            <v>89</v>
          </cell>
        </row>
        <row r="840">
          <cell r="B840">
            <v>4195</v>
          </cell>
          <cell r="I840">
            <v>-12</v>
          </cell>
        </row>
        <row r="841">
          <cell r="B841">
            <v>4200</v>
          </cell>
          <cell r="I841">
            <v>-58</v>
          </cell>
        </row>
        <row r="842">
          <cell r="B842">
            <v>4205</v>
          </cell>
          <cell r="I842">
            <v>83</v>
          </cell>
        </row>
        <row r="843">
          <cell r="B843">
            <v>4210</v>
          </cell>
          <cell r="I843">
            <v>-48</v>
          </cell>
        </row>
        <row r="844">
          <cell r="B844">
            <v>4215</v>
          </cell>
          <cell r="I844">
            <v>-4</v>
          </cell>
        </row>
        <row r="845">
          <cell r="B845">
            <v>4220</v>
          </cell>
          <cell r="I845">
            <v>41</v>
          </cell>
        </row>
        <row r="846">
          <cell r="B846">
            <v>4225</v>
          </cell>
          <cell r="I846">
            <v>-57</v>
          </cell>
        </row>
        <row r="847">
          <cell r="B847">
            <v>4230</v>
          </cell>
          <cell r="I847">
            <v>79</v>
          </cell>
        </row>
        <row r="848">
          <cell r="B848">
            <v>4235</v>
          </cell>
          <cell r="I848">
            <v>-54</v>
          </cell>
        </row>
        <row r="849">
          <cell r="B849">
            <v>4240</v>
          </cell>
          <cell r="I849">
            <v>-10</v>
          </cell>
        </row>
        <row r="850">
          <cell r="B850">
            <v>4245</v>
          </cell>
          <cell r="I850">
            <v>94</v>
          </cell>
        </row>
        <row r="851">
          <cell r="B851">
            <v>4250</v>
          </cell>
          <cell r="I851">
            <v>-128</v>
          </cell>
        </row>
        <row r="852">
          <cell r="B852">
            <v>4255</v>
          </cell>
          <cell r="I852">
            <v>-18</v>
          </cell>
        </row>
        <row r="853">
          <cell r="B853">
            <v>4260</v>
          </cell>
          <cell r="I853">
            <v>46</v>
          </cell>
        </row>
        <row r="854">
          <cell r="B854">
            <v>4265</v>
          </cell>
          <cell r="I854">
            <v>-2</v>
          </cell>
        </row>
        <row r="855">
          <cell r="B855">
            <v>4270</v>
          </cell>
          <cell r="I855">
            <v>20</v>
          </cell>
        </row>
        <row r="856">
          <cell r="B856">
            <v>4275</v>
          </cell>
          <cell r="I856">
            <v>-4</v>
          </cell>
        </row>
        <row r="857">
          <cell r="B857">
            <v>4280</v>
          </cell>
          <cell r="I857">
            <v>-80</v>
          </cell>
        </row>
        <row r="858">
          <cell r="B858">
            <v>4285</v>
          </cell>
          <cell r="I858">
            <v>-62</v>
          </cell>
        </row>
        <row r="859">
          <cell r="B859">
            <v>4290</v>
          </cell>
          <cell r="I859">
            <v>-16</v>
          </cell>
        </row>
        <row r="860">
          <cell r="B860">
            <v>4295</v>
          </cell>
          <cell r="I860">
            <v>98</v>
          </cell>
        </row>
        <row r="861">
          <cell r="B861">
            <v>4300</v>
          </cell>
          <cell r="I861">
            <v>-44</v>
          </cell>
        </row>
        <row r="862">
          <cell r="B862">
            <v>4305</v>
          </cell>
          <cell r="I862">
            <v>12</v>
          </cell>
        </row>
        <row r="863">
          <cell r="B863">
            <v>4310</v>
          </cell>
          <cell r="I863">
            <v>-47</v>
          </cell>
        </row>
        <row r="864">
          <cell r="B864">
            <v>4315</v>
          </cell>
          <cell r="I864">
            <v>-37</v>
          </cell>
        </row>
        <row r="865">
          <cell r="B865">
            <v>4320</v>
          </cell>
          <cell r="I865">
            <v>20</v>
          </cell>
        </row>
        <row r="866">
          <cell r="B866">
            <v>4325</v>
          </cell>
          <cell r="I866">
            <v>55</v>
          </cell>
        </row>
        <row r="867">
          <cell r="B867">
            <v>4330</v>
          </cell>
          <cell r="I867">
            <v>-55</v>
          </cell>
        </row>
        <row r="868">
          <cell r="B868">
            <v>4335</v>
          </cell>
          <cell r="I868">
            <v>24</v>
          </cell>
        </row>
        <row r="869">
          <cell r="B869">
            <v>4340</v>
          </cell>
          <cell r="I869">
            <v>11</v>
          </cell>
        </row>
        <row r="870">
          <cell r="B870">
            <v>4345</v>
          </cell>
          <cell r="I870">
            <v>6</v>
          </cell>
        </row>
        <row r="871">
          <cell r="B871">
            <v>4350</v>
          </cell>
          <cell r="I871">
            <v>23</v>
          </cell>
        </row>
        <row r="872">
          <cell r="B872">
            <v>4355</v>
          </cell>
          <cell r="I872">
            <v>4</v>
          </cell>
        </row>
        <row r="873">
          <cell r="B873">
            <v>4360</v>
          </cell>
          <cell r="I873">
            <v>-57</v>
          </cell>
        </row>
        <row r="874">
          <cell r="B874">
            <v>4365</v>
          </cell>
          <cell r="I874">
            <v>57</v>
          </cell>
        </row>
        <row r="875">
          <cell r="B875">
            <v>4370</v>
          </cell>
          <cell r="I875">
            <v>24</v>
          </cell>
        </row>
        <row r="876">
          <cell r="B876">
            <v>4375</v>
          </cell>
          <cell r="I876">
            <v>41</v>
          </cell>
        </row>
        <row r="877">
          <cell r="B877">
            <v>4380</v>
          </cell>
          <cell r="I877">
            <v>-47</v>
          </cell>
        </row>
        <row r="878">
          <cell r="B878">
            <v>4385</v>
          </cell>
          <cell r="I878">
            <v>-8</v>
          </cell>
        </row>
        <row r="879">
          <cell r="B879">
            <v>4390</v>
          </cell>
          <cell r="I879">
            <v>-15</v>
          </cell>
        </row>
        <row r="880">
          <cell r="B880">
            <v>4395</v>
          </cell>
          <cell r="I880">
            <v>12</v>
          </cell>
        </row>
        <row r="881">
          <cell r="B881">
            <v>4400</v>
          </cell>
          <cell r="I881">
            <v>0</v>
          </cell>
        </row>
        <row r="882">
          <cell r="B882">
            <v>4405</v>
          </cell>
          <cell r="I882">
            <v>-15</v>
          </cell>
        </row>
        <row r="883">
          <cell r="B883">
            <v>4410</v>
          </cell>
          <cell r="I883">
            <v>5</v>
          </cell>
        </row>
        <row r="884">
          <cell r="B884">
            <v>4415</v>
          </cell>
          <cell r="I884">
            <v>-11</v>
          </cell>
        </row>
        <row r="885">
          <cell r="B885">
            <v>4420</v>
          </cell>
          <cell r="I885">
            <v>70</v>
          </cell>
        </row>
        <row r="886">
          <cell r="B886">
            <v>4425</v>
          </cell>
          <cell r="I886">
            <v>-17</v>
          </cell>
        </row>
        <row r="887">
          <cell r="B887">
            <v>4430</v>
          </cell>
          <cell r="I887">
            <v>-89</v>
          </cell>
        </row>
        <row r="888">
          <cell r="B888">
            <v>4435</v>
          </cell>
          <cell r="I888">
            <v>39</v>
          </cell>
        </row>
        <row r="889">
          <cell r="B889">
            <v>4440</v>
          </cell>
          <cell r="I889">
            <v>25</v>
          </cell>
        </row>
        <row r="890">
          <cell r="B890">
            <v>4445</v>
          </cell>
          <cell r="I890">
            <v>-125</v>
          </cell>
        </row>
        <row r="891">
          <cell r="B891">
            <v>4450</v>
          </cell>
          <cell r="I891">
            <v>114</v>
          </cell>
        </row>
        <row r="892">
          <cell r="B892">
            <v>4455</v>
          </cell>
          <cell r="I892">
            <v>24</v>
          </cell>
        </row>
        <row r="893">
          <cell r="B893">
            <v>4460</v>
          </cell>
          <cell r="I893">
            <v>-67</v>
          </cell>
        </row>
        <row r="894">
          <cell r="B894">
            <v>4465</v>
          </cell>
          <cell r="I894">
            <v>18</v>
          </cell>
        </row>
        <row r="895">
          <cell r="B895">
            <v>4470</v>
          </cell>
          <cell r="I895">
            <v>28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-72</v>
          </cell>
        </row>
        <row r="898">
          <cell r="B898">
            <v>4485</v>
          </cell>
          <cell r="I898">
            <v>53</v>
          </cell>
        </row>
        <row r="899">
          <cell r="B899">
            <v>4490</v>
          </cell>
          <cell r="I899">
            <v>-32</v>
          </cell>
        </row>
        <row r="900">
          <cell r="B900">
            <v>4495</v>
          </cell>
          <cell r="I900">
            <v>109</v>
          </cell>
        </row>
        <row r="901">
          <cell r="B901">
            <v>4500</v>
          </cell>
          <cell r="I901">
            <v>-110</v>
          </cell>
        </row>
        <row r="902">
          <cell r="B902">
            <v>4505</v>
          </cell>
          <cell r="I902">
            <v>30</v>
          </cell>
        </row>
        <row r="903">
          <cell r="B903">
            <v>4510</v>
          </cell>
          <cell r="I903">
            <v>-19</v>
          </cell>
        </row>
        <row r="904">
          <cell r="B904">
            <v>4515</v>
          </cell>
          <cell r="I904">
            <v>51</v>
          </cell>
        </row>
        <row r="905">
          <cell r="B905">
            <v>4520</v>
          </cell>
          <cell r="I905">
            <v>49</v>
          </cell>
        </row>
        <row r="906">
          <cell r="B906">
            <v>4525</v>
          </cell>
          <cell r="I906">
            <v>-49</v>
          </cell>
        </row>
        <row r="907">
          <cell r="B907">
            <v>4530</v>
          </cell>
          <cell r="I907">
            <v>9</v>
          </cell>
        </row>
        <row r="908">
          <cell r="B908">
            <v>4535</v>
          </cell>
          <cell r="I908">
            <v>-14</v>
          </cell>
        </row>
        <row r="909">
          <cell r="B909">
            <v>4540</v>
          </cell>
          <cell r="I909">
            <v>-1</v>
          </cell>
        </row>
        <row r="910">
          <cell r="B910">
            <v>4545</v>
          </cell>
          <cell r="I910">
            <v>22</v>
          </cell>
        </row>
        <row r="911">
          <cell r="B911">
            <v>4550</v>
          </cell>
          <cell r="I911">
            <v>36</v>
          </cell>
        </row>
        <row r="912">
          <cell r="B912">
            <v>4555</v>
          </cell>
          <cell r="I912">
            <v>-48</v>
          </cell>
        </row>
        <row r="913">
          <cell r="B913">
            <v>4560</v>
          </cell>
          <cell r="I913">
            <v>90</v>
          </cell>
        </row>
        <row r="914">
          <cell r="B914">
            <v>4565</v>
          </cell>
          <cell r="I914">
            <v>-99</v>
          </cell>
        </row>
        <row r="915">
          <cell r="B915">
            <v>4570</v>
          </cell>
          <cell r="I915">
            <v>-10</v>
          </cell>
        </row>
        <row r="916">
          <cell r="B916">
            <v>4575</v>
          </cell>
          <cell r="I916">
            <v>50</v>
          </cell>
        </row>
        <row r="917">
          <cell r="B917">
            <v>4580</v>
          </cell>
          <cell r="I917">
            <v>-84</v>
          </cell>
        </row>
        <row r="918">
          <cell r="B918">
            <v>4585</v>
          </cell>
          <cell r="I918">
            <v>-32</v>
          </cell>
        </row>
        <row r="919">
          <cell r="B919">
            <v>4590</v>
          </cell>
          <cell r="I919">
            <v>40</v>
          </cell>
        </row>
        <row r="920">
          <cell r="B920">
            <v>4595</v>
          </cell>
          <cell r="I920">
            <v>25</v>
          </cell>
        </row>
        <row r="921">
          <cell r="B921">
            <v>4600</v>
          </cell>
          <cell r="I921">
            <v>90</v>
          </cell>
        </row>
        <row r="922">
          <cell r="B922">
            <v>4605</v>
          </cell>
          <cell r="I922">
            <v>2</v>
          </cell>
        </row>
        <row r="923">
          <cell r="B923">
            <v>4610</v>
          </cell>
          <cell r="I923">
            <v>-50</v>
          </cell>
        </row>
        <row r="924">
          <cell r="B924">
            <v>4615</v>
          </cell>
          <cell r="I924">
            <v>-30</v>
          </cell>
        </row>
        <row r="925">
          <cell r="B925">
            <v>4620</v>
          </cell>
          <cell r="I925">
            <v>94</v>
          </cell>
        </row>
        <row r="926">
          <cell r="B926">
            <v>4625</v>
          </cell>
          <cell r="I926">
            <v>-69</v>
          </cell>
        </row>
        <row r="927">
          <cell r="B927">
            <v>4630</v>
          </cell>
          <cell r="I927">
            <v>41</v>
          </cell>
        </row>
        <row r="928">
          <cell r="B928">
            <v>4635</v>
          </cell>
          <cell r="I928">
            <v>-110</v>
          </cell>
        </row>
        <row r="929">
          <cell r="B929">
            <v>4640</v>
          </cell>
          <cell r="I929">
            <v>-31</v>
          </cell>
        </row>
        <row r="930">
          <cell r="B930">
            <v>4645</v>
          </cell>
          <cell r="I930">
            <v>15</v>
          </cell>
        </row>
        <row r="931">
          <cell r="B931">
            <v>4650</v>
          </cell>
          <cell r="I931">
            <v>-68</v>
          </cell>
        </row>
        <row r="932">
          <cell r="B932">
            <v>4655</v>
          </cell>
          <cell r="I932">
            <v>18</v>
          </cell>
        </row>
        <row r="933">
          <cell r="B933">
            <v>4660</v>
          </cell>
          <cell r="I933">
            <v>-40</v>
          </cell>
        </row>
        <row r="934">
          <cell r="B934">
            <v>4665</v>
          </cell>
          <cell r="I934">
            <v>127</v>
          </cell>
        </row>
        <row r="935">
          <cell r="B935">
            <v>4670</v>
          </cell>
          <cell r="I935">
            <v>3</v>
          </cell>
        </row>
        <row r="936">
          <cell r="B936">
            <v>4675</v>
          </cell>
          <cell r="I936">
            <v>-77</v>
          </cell>
        </row>
        <row r="937">
          <cell r="B937">
            <v>4680</v>
          </cell>
          <cell r="I937">
            <v>26</v>
          </cell>
        </row>
        <row r="938">
          <cell r="B938">
            <v>4685</v>
          </cell>
          <cell r="I938">
            <v>-61</v>
          </cell>
        </row>
        <row r="939">
          <cell r="B939">
            <v>4690</v>
          </cell>
          <cell r="I939">
            <v>-73</v>
          </cell>
        </row>
        <row r="940">
          <cell r="B940">
            <v>4695</v>
          </cell>
          <cell r="I940">
            <v>41</v>
          </cell>
        </row>
        <row r="941">
          <cell r="B941">
            <v>4700</v>
          </cell>
          <cell r="I941">
            <v>36</v>
          </cell>
        </row>
        <row r="942">
          <cell r="B942">
            <v>4705</v>
          </cell>
          <cell r="I942">
            <v>65</v>
          </cell>
        </row>
        <row r="943">
          <cell r="B943">
            <v>4710</v>
          </cell>
          <cell r="I943">
            <v>20</v>
          </cell>
        </row>
        <row r="944">
          <cell r="B944">
            <v>4715</v>
          </cell>
          <cell r="I944">
            <v>-81</v>
          </cell>
        </row>
        <row r="945">
          <cell r="B945">
            <v>4720</v>
          </cell>
          <cell r="I945">
            <v>45</v>
          </cell>
        </row>
        <row r="946">
          <cell r="B946">
            <v>4725</v>
          </cell>
          <cell r="I946">
            <v>-88</v>
          </cell>
        </row>
        <row r="947">
          <cell r="B947">
            <v>4730</v>
          </cell>
          <cell r="I947">
            <v>68</v>
          </cell>
        </row>
        <row r="948">
          <cell r="B948">
            <v>4735</v>
          </cell>
          <cell r="I948">
            <v>69</v>
          </cell>
        </row>
        <row r="949">
          <cell r="B949">
            <v>4740</v>
          </cell>
          <cell r="I949">
            <v>-47</v>
          </cell>
        </row>
        <row r="950">
          <cell r="B950">
            <v>4745</v>
          </cell>
          <cell r="I950">
            <v>54</v>
          </cell>
        </row>
        <row r="951">
          <cell r="B951">
            <v>4750</v>
          </cell>
          <cell r="I951">
            <v>37</v>
          </cell>
        </row>
        <row r="952">
          <cell r="B952">
            <v>4755</v>
          </cell>
          <cell r="I952">
            <v>75</v>
          </cell>
        </row>
        <row r="953">
          <cell r="B953">
            <v>4760</v>
          </cell>
          <cell r="I953">
            <v>-84</v>
          </cell>
        </row>
        <row r="954">
          <cell r="B954">
            <v>4765</v>
          </cell>
          <cell r="I954">
            <v>65</v>
          </cell>
        </row>
        <row r="955">
          <cell r="B955">
            <v>4770</v>
          </cell>
          <cell r="I955">
            <v>-5</v>
          </cell>
        </row>
        <row r="956">
          <cell r="B956">
            <v>4775</v>
          </cell>
          <cell r="I956">
            <v>-25</v>
          </cell>
        </row>
        <row r="957">
          <cell r="B957">
            <v>4780</v>
          </cell>
          <cell r="I957">
            <v>89</v>
          </cell>
        </row>
        <row r="958">
          <cell r="B958">
            <v>4785</v>
          </cell>
          <cell r="I958">
            <v>-59</v>
          </cell>
        </row>
        <row r="959">
          <cell r="B959">
            <v>4790</v>
          </cell>
          <cell r="I959">
            <v>0</v>
          </cell>
        </row>
        <row r="960">
          <cell r="B960">
            <v>4795</v>
          </cell>
          <cell r="I960">
            <v>-21</v>
          </cell>
        </row>
        <row r="961">
          <cell r="B961">
            <v>4800</v>
          </cell>
          <cell r="I961">
            <v>-45</v>
          </cell>
        </row>
        <row r="962">
          <cell r="B962">
            <v>4805</v>
          </cell>
          <cell r="I962">
            <v>5</v>
          </cell>
        </row>
        <row r="963">
          <cell r="B963">
            <v>4810</v>
          </cell>
          <cell r="I963">
            <v>43</v>
          </cell>
        </row>
        <row r="964">
          <cell r="B964">
            <v>4815</v>
          </cell>
          <cell r="I964">
            <v>-8</v>
          </cell>
        </row>
        <row r="965">
          <cell r="B965">
            <v>4820</v>
          </cell>
          <cell r="I965">
            <v>9</v>
          </cell>
        </row>
        <row r="966">
          <cell r="B966">
            <v>4825</v>
          </cell>
          <cell r="I966">
            <v>81</v>
          </cell>
        </row>
        <row r="967">
          <cell r="B967">
            <v>4830</v>
          </cell>
          <cell r="I967">
            <v>101</v>
          </cell>
        </row>
        <row r="968">
          <cell r="B968">
            <v>4835</v>
          </cell>
          <cell r="I968">
            <v>-100</v>
          </cell>
        </row>
        <row r="969">
          <cell r="B969">
            <v>4840</v>
          </cell>
          <cell r="I969">
            <v>58</v>
          </cell>
        </row>
        <row r="970">
          <cell r="B970">
            <v>4845</v>
          </cell>
          <cell r="I970">
            <v>-41</v>
          </cell>
        </row>
        <row r="971">
          <cell r="B971">
            <v>4850</v>
          </cell>
          <cell r="I971">
            <v>51</v>
          </cell>
        </row>
        <row r="972">
          <cell r="B972">
            <v>4855</v>
          </cell>
          <cell r="I972">
            <v>-44</v>
          </cell>
        </row>
        <row r="973">
          <cell r="B973">
            <v>4860</v>
          </cell>
          <cell r="I973">
            <v>73</v>
          </cell>
        </row>
        <row r="974">
          <cell r="B974">
            <v>4865</v>
          </cell>
          <cell r="I974">
            <v>-71</v>
          </cell>
        </row>
        <row r="975">
          <cell r="B975">
            <v>4870</v>
          </cell>
          <cell r="I975">
            <v>-70</v>
          </cell>
        </row>
        <row r="976">
          <cell r="B976">
            <v>4875</v>
          </cell>
          <cell r="I976">
            <v>30</v>
          </cell>
        </row>
        <row r="977">
          <cell r="B977">
            <v>4880</v>
          </cell>
          <cell r="I977">
            <v>-119</v>
          </cell>
        </row>
        <row r="978">
          <cell r="B978">
            <v>4885</v>
          </cell>
          <cell r="I978">
            <v>34</v>
          </cell>
        </row>
        <row r="979">
          <cell r="B979">
            <v>4890</v>
          </cell>
          <cell r="I979">
            <v>40</v>
          </cell>
        </row>
        <row r="980">
          <cell r="B980">
            <v>4895</v>
          </cell>
          <cell r="I980">
            <v>59</v>
          </cell>
        </row>
        <row r="981">
          <cell r="B981">
            <v>4900</v>
          </cell>
          <cell r="I981">
            <v>-25</v>
          </cell>
        </row>
        <row r="982">
          <cell r="B982">
            <v>4905</v>
          </cell>
          <cell r="I982">
            <v>-64</v>
          </cell>
        </row>
        <row r="983">
          <cell r="B983">
            <v>4910</v>
          </cell>
          <cell r="I983">
            <v>-51</v>
          </cell>
        </row>
        <row r="984">
          <cell r="B984">
            <v>4915</v>
          </cell>
          <cell r="I984">
            <v>49</v>
          </cell>
        </row>
        <row r="985">
          <cell r="B985">
            <v>4920</v>
          </cell>
          <cell r="I985">
            <v>-33</v>
          </cell>
        </row>
        <row r="986">
          <cell r="B986">
            <v>4925</v>
          </cell>
          <cell r="I986">
            <v>43</v>
          </cell>
        </row>
        <row r="987">
          <cell r="B987">
            <v>4930</v>
          </cell>
          <cell r="I987">
            <v>29</v>
          </cell>
        </row>
        <row r="988">
          <cell r="B988">
            <v>4935</v>
          </cell>
          <cell r="I988">
            <v>27</v>
          </cell>
        </row>
        <row r="989">
          <cell r="B989">
            <v>4940</v>
          </cell>
          <cell r="I989">
            <v>50</v>
          </cell>
        </row>
        <row r="990">
          <cell r="B990">
            <v>4945</v>
          </cell>
          <cell r="I990">
            <v>29</v>
          </cell>
        </row>
        <row r="991">
          <cell r="B991">
            <v>4950</v>
          </cell>
          <cell r="I991">
            <v>-127</v>
          </cell>
        </row>
        <row r="992">
          <cell r="B992">
            <v>4955</v>
          </cell>
          <cell r="I992">
            <v>42</v>
          </cell>
        </row>
        <row r="993">
          <cell r="B993">
            <v>4960</v>
          </cell>
          <cell r="I993">
            <v>39</v>
          </cell>
        </row>
        <row r="994">
          <cell r="B994">
            <v>4965</v>
          </cell>
          <cell r="I994">
            <v>97</v>
          </cell>
        </row>
        <row r="995">
          <cell r="B995">
            <v>4970</v>
          </cell>
          <cell r="I995">
            <v>-38</v>
          </cell>
        </row>
        <row r="996">
          <cell r="B996">
            <v>4975</v>
          </cell>
          <cell r="I996">
            <v>-45</v>
          </cell>
        </row>
        <row r="997">
          <cell r="B997">
            <v>4980</v>
          </cell>
          <cell r="I997">
            <v>-40</v>
          </cell>
        </row>
        <row r="998">
          <cell r="B998">
            <v>4985</v>
          </cell>
          <cell r="I998">
            <v>-1</v>
          </cell>
        </row>
        <row r="999">
          <cell r="B999">
            <v>4990</v>
          </cell>
          <cell r="I999">
            <v>-7</v>
          </cell>
        </row>
        <row r="1000">
          <cell r="B1000">
            <v>4995</v>
          </cell>
          <cell r="I1000">
            <v>-21</v>
          </cell>
        </row>
        <row r="1001">
          <cell r="B1001">
            <v>5000</v>
          </cell>
          <cell r="I1001">
            <v>13</v>
          </cell>
        </row>
        <row r="1002">
          <cell r="B1002">
            <v>5005</v>
          </cell>
          <cell r="I1002">
            <v>9</v>
          </cell>
        </row>
        <row r="1003">
          <cell r="B1003">
            <v>5010</v>
          </cell>
          <cell r="I1003">
            <v>-10</v>
          </cell>
        </row>
        <row r="1004">
          <cell r="B1004">
            <v>5015</v>
          </cell>
          <cell r="I1004">
            <v>-14</v>
          </cell>
        </row>
        <row r="1005">
          <cell r="B1005">
            <v>5020</v>
          </cell>
          <cell r="I1005">
            <v>-25</v>
          </cell>
        </row>
        <row r="1006">
          <cell r="B1006">
            <v>5025</v>
          </cell>
          <cell r="I1006">
            <v>-53</v>
          </cell>
        </row>
        <row r="1007">
          <cell r="B1007">
            <v>5030</v>
          </cell>
          <cell r="I1007">
            <v>55</v>
          </cell>
        </row>
        <row r="1008">
          <cell r="B1008">
            <v>5035</v>
          </cell>
          <cell r="I1008">
            <v>-45</v>
          </cell>
        </row>
        <row r="1009">
          <cell r="B1009">
            <v>5040</v>
          </cell>
          <cell r="I1009">
            <v>-11</v>
          </cell>
        </row>
        <row r="1010">
          <cell r="B1010">
            <v>5045</v>
          </cell>
          <cell r="I1010">
            <v>78</v>
          </cell>
        </row>
        <row r="1011">
          <cell r="B1011">
            <v>5050</v>
          </cell>
          <cell r="I1011">
            <v>32</v>
          </cell>
        </row>
        <row r="1012">
          <cell r="B1012">
            <v>5055</v>
          </cell>
          <cell r="I1012">
            <v>33</v>
          </cell>
        </row>
        <row r="1013">
          <cell r="B1013">
            <v>5060</v>
          </cell>
          <cell r="I1013">
            <v>16</v>
          </cell>
        </row>
        <row r="1014">
          <cell r="B1014">
            <v>5065</v>
          </cell>
          <cell r="I1014">
            <v>-40</v>
          </cell>
        </row>
        <row r="1015">
          <cell r="B1015">
            <v>5070</v>
          </cell>
          <cell r="I1015">
            <v>-9</v>
          </cell>
        </row>
        <row r="1016">
          <cell r="B1016">
            <v>5075</v>
          </cell>
          <cell r="I1016">
            <v>46</v>
          </cell>
        </row>
        <row r="1017">
          <cell r="B1017">
            <v>5080</v>
          </cell>
          <cell r="I1017">
            <v>-18</v>
          </cell>
        </row>
        <row r="1018">
          <cell r="B1018">
            <v>5085</v>
          </cell>
          <cell r="I1018">
            <v>-25</v>
          </cell>
        </row>
        <row r="1019">
          <cell r="B1019">
            <v>5090</v>
          </cell>
          <cell r="I1019">
            <v>9</v>
          </cell>
        </row>
        <row r="1020">
          <cell r="B1020">
            <v>5095</v>
          </cell>
          <cell r="I1020">
            <v>-26</v>
          </cell>
        </row>
        <row r="1021">
          <cell r="B1021">
            <v>5100</v>
          </cell>
          <cell r="I1021">
            <v>-11</v>
          </cell>
        </row>
        <row r="1022">
          <cell r="B1022">
            <v>5105</v>
          </cell>
          <cell r="I1022">
            <v>37</v>
          </cell>
        </row>
        <row r="1023">
          <cell r="B1023">
            <v>5110</v>
          </cell>
          <cell r="I1023">
            <v>-2</v>
          </cell>
        </row>
        <row r="1024">
          <cell r="B1024">
            <v>5115</v>
          </cell>
          <cell r="I1024">
            <v>8</v>
          </cell>
        </row>
        <row r="1025">
          <cell r="B1025">
            <v>5120</v>
          </cell>
          <cell r="I1025">
            <v>3</v>
          </cell>
        </row>
        <row r="1026">
          <cell r="B1026">
            <v>5125</v>
          </cell>
          <cell r="I1026">
            <v>-27</v>
          </cell>
        </row>
        <row r="1027">
          <cell r="B1027">
            <v>5130</v>
          </cell>
          <cell r="I1027">
            <v>43</v>
          </cell>
        </row>
        <row r="1028">
          <cell r="B1028">
            <v>5135</v>
          </cell>
          <cell r="I1028">
            <v>23</v>
          </cell>
        </row>
        <row r="1029">
          <cell r="B1029">
            <v>5140</v>
          </cell>
          <cell r="I1029">
            <v>5</v>
          </cell>
        </row>
        <row r="1030">
          <cell r="B1030">
            <v>5145</v>
          </cell>
          <cell r="I1030">
            <v>0</v>
          </cell>
        </row>
        <row r="1031">
          <cell r="B1031">
            <v>5150</v>
          </cell>
          <cell r="I1031">
            <v>-18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-15</v>
          </cell>
        </row>
        <row r="1034">
          <cell r="B1034">
            <v>5165</v>
          </cell>
          <cell r="I1034">
            <v>-5</v>
          </cell>
        </row>
        <row r="1035">
          <cell r="B1035">
            <v>5170</v>
          </cell>
          <cell r="I1035">
            <v>-25</v>
          </cell>
        </row>
        <row r="1036">
          <cell r="B1036">
            <v>5175</v>
          </cell>
          <cell r="I1036">
            <v>-40</v>
          </cell>
        </row>
        <row r="1037">
          <cell r="B1037">
            <v>5180</v>
          </cell>
          <cell r="I1037">
            <v>20</v>
          </cell>
        </row>
        <row r="1038">
          <cell r="B1038">
            <v>5185</v>
          </cell>
          <cell r="I1038">
            <v>22</v>
          </cell>
        </row>
        <row r="1039">
          <cell r="B1039">
            <v>5190</v>
          </cell>
          <cell r="I1039">
            <v>24</v>
          </cell>
        </row>
        <row r="1040">
          <cell r="B1040">
            <v>5195</v>
          </cell>
          <cell r="I1040">
            <v>-42</v>
          </cell>
        </row>
        <row r="1041">
          <cell r="B1041">
            <v>5200</v>
          </cell>
          <cell r="I1041">
            <v>2</v>
          </cell>
        </row>
        <row r="1042">
          <cell r="B1042">
            <v>5205</v>
          </cell>
          <cell r="I1042">
            <v>-20</v>
          </cell>
        </row>
        <row r="1043">
          <cell r="B1043">
            <v>5210</v>
          </cell>
          <cell r="I1043">
            <v>-1</v>
          </cell>
        </row>
        <row r="1044">
          <cell r="B1044">
            <v>5215</v>
          </cell>
          <cell r="I1044">
            <v>6</v>
          </cell>
        </row>
        <row r="1045">
          <cell r="B1045">
            <v>5220</v>
          </cell>
          <cell r="I1045">
            <v>-5</v>
          </cell>
        </row>
        <row r="1046">
          <cell r="B1046">
            <v>5225</v>
          </cell>
          <cell r="I1046">
            <v>-14</v>
          </cell>
        </row>
        <row r="1047">
          <cell r="B1047">
            <v>5230</v>
          </cell>
          <cell r="I1047">
            <v>-31</v>
          </cell>
        </row>
        <row r="1048">
          <cell r="B1048">
            <v>5235</v>
          </cell>
          <cell r="I1048">
            <v>16</v>
          </cell>
        </row>
        <row r="1049">
          <cell r="B1049">
            <v>5240</v>
          </cell>
          <cell r="I1049">
            <v>11</v>
          </cell>
        </row>
        <row r="1050">
          <cell r="B1050">
            <v>5245</v>
          </cell>
          <cell r="I1050">
            <v>-22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0</v>
          </cell>
        </row>
        <row r="1053">
          <cell r="B1053">
            <v>5260</v>
          </cell>
          <cell r="I1053">
            <v>5</v>
          </cell>
        </row>
        <row r="1054">
          <cell r="B1054">
            <v>5265</v>
          </cell>
          <cell r="I1054">
            <v>13</v>
          </cell>
        </row>
        <row r="1055">
          <cell r="B1055">
            <v>5270</v>
          </cell>
          <cell r="I1055">
            <v>-6</v>
          </cell>
        </row>
        <row r="1056">
          <cell r="B1056">
            <v>5275</v>
          </cell>
          <cell r="I1056">
            <v>18</v>
          </cell>
        </row>
        <row r="1057">
          <cell r="B1057">
            <v>5280</v>
          </cell>
          <cell r="I1057">
            <v>14</v>
          </cell>
        </row>
        <row r="1058">
          <cell r="B1058">
            <v>5285</v>
          </cell>
          <cell r="I1058">
            <v>-1</v>
          </cell>
        </row>
        <row r="1059">
          <cell r="B1059">
            <v>5290</v>
          </cell>
          <cell r="I1059">
            <v>-14</v>
          </cell>
        </row>
        <row r="1060">
          <cell r="B1060">
            <v>5295</v>
          </cell>
          <cell r="I1060">
            <v>1</v>
          </cell>
        </row>
        <row r="1061">
          <cell r="B1061">
            <v>5300</v>
          </cell>
          <cell r="I1061">
            <v>8</v>
          </cell>
        </row>
        <row r="1062">
          <cell r="B1062">
            <v>5305</v>
          </cell>
          <cell r="I1062">
            <v>4</v>
          </cell>
        </row>
        <row r="1063">
          <cell r="B1063">
            <v>5310</v>
          </cell>
          <cell r="I1063">
            <v>5</v>
          </cell>
        </row>
        <row r="1064">
          <cell r="B1064">
            <v>5315</v>
          </cell>
          <cell r="I1064">
            <v>-8</v>
          </cell>
        </row>
        <row r="1065">
          <cell r="B1065">
            <v>5320</v>
          </cell>
          <cell r="I1065">
            <v>16</v>
          </cell>
        </row>
        <row r="1066">
          <cell r="B1066">
            <v>5325</v>
          </cell>
          <cell r="I1066">
            <v>44</v>
          </cell>
        </row>
        <row r="1067">
          <cell r="B1067">
            <v>5330</v>
          </cell>
          <cell r="I1067">
            <v>-26</v>
          </cell>
        </row>
        <row r="1068">
          <cell r="B1068">
            <v>5335</v>
          </cell>
          <cell r="I1068">
            <v>4</v>
          </cell>
        </row>
        <row r="1069">
          <cell r="B1069">
            <v>5340</v>
          </cell>
          <cell r="I1069">
            <v>2</v>
          </cell>
        </row>
        <row r="1070">
          <cell r="B1070">
            <v>5345</v>
          </cell>
          <cell r="I1070">
            <v>5</v>
          </cell>
        </row>
        <row r="1071">
          <cell r="B1071">
            <v>5350</v>
          </cell>
          <cell r="I1071">
            <v>11</v>
          </cell>
        </row>
        <row r="1072">
          <cell r="B1072">
            <v>5355</v>
          </cell>
          <cell r="I1072">
            <v>12</v>
          </cell>
        </row>
        <row r="1073">
          <cell r="B1073">
            <v>5360</v>
          </cell>
          <cell r="I1073">
            <v>12</v>
          </cell>
        </row>
        <row r="1074">
          <cell r="B1074">
            <v>5365</v>
          </cell>
          <cell r="I1074">
            <v>-9</v>
          </cell>
        </row>
        <row r="1075">
          <cell r="B1075">
            <v>5370</v>
          </cell>
          <cell r="I1075">
            <v>6</v>
          </cell>
        </row>
        <row r="1076">
          <cell r="B1076">
            <v>5375</v>
          </cell>
          <cell r="I1076">
            <v>1</v>
          </cell>
        </row>
        <row r="1077">
          <cell r="B1077">
            <v>5380</v>
          </cell>
          <cell r="I1077">
            <v>-8</v>
          </cell>
        </row>
        <row r="1078">
          <cell r="B1078">
            <v>5385</v>
          </cell>
          <cell r="I1078">
            <v>-7</v>
          </cell>
        </row>
        <row r="1079">
          <cell r="B1079">
            <v>5390</v>
          </cell>
          <cell r="I1079">
            <v>1</v>
          </cell>
        </row>
        <row r="1080">
          <cell r="B1080">
            <v>5395</v>
          </cell>
          <cell r="I1080">
            <v>11</v>
          </cell>
        </row>
        <row r="1081">
          <cell r="B1081">
            <v>5400</v>
          </cell>
          <cell r="I1081">
            <v>-16</v>
          </cell>
        </row>
        <row r="1082">
          <cell r="B1082">
            <v>5405</v>
          </cell>
          <cell r="I1082">
            <v>-13</v>
          </cell>
        </row>
        <row r="1083">
          <cell r="B1083">
            <v>5410</v>
          </cell>
          <cell r="I1083">
            <v>18</v>
          </cell>
        </row>
        <row r="1084">
          <cell r="B1084">
            <v>5415</v>
          </cell>
          <cell r="I1084">
            <v>-7</v>
          </cell>
        </row>
        <row r="1085">
          <cell r="B1085">
            <v>5420</v>
          </cell>
          <cell r="I1085">
            <v>12</v>
          </cell>
        </row>
        <row r="1086">
          <cell r="B1086">
            <v>5425</v>
          </cell>
          <cell r="I1086">
            <v>-10</v>
          </cell>
        </row>
        <row r="1087">
          <cell r="B1087">
            <v>5430</v>
          </cell>
          <cell r="I1087">
            <v>11</v>
          </cell>
        </row>
        <row r="1088">
          <cell r="B1088">
            <v>5435</v>
          </cell>
          <cell r="I1088">
            <v>-23</v>
          </cell>
        </row>
        <row r="1089">
          <cell r="B1089">
            <v>5440</v>
          </cell>
          <cell r="I1089">
            <v>-40</v>
          </cell>
        </row>
        <row r="1090">
          <cell r="B1090">
            <v>5445</v>
          </cell>
          <cell r="I1090">
            <v>-1</v>
          </cell>
        </row>
        <row r="1091">
          <cell r="B1091">
            <v>5450</v>
          </cell>
          <cell r="I1091">
            <v>-46</v>
          </cell>
        </row>
        <row r="1092">
          <cell r="B1092">
            <v>5455</v>
          </cell>
          <cell r="I1092">
            <v>5</v>
          </cell>
        </row>
        <row r="1093">
          <cell r="B1093">
            <v>5460</v>
          </cell>
          <cell r="I1093">
            <v>-7</v>
          </cell>
        </row>
        <row r="1094">
          <cell r="B1094">
            <v>5465</v>
          </cell>
          <cell r="I1094">
            <v>-18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-11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38</v>
          </cell>
        </row>
        <row r="1099">
          <cell r="B1099">
            <v>5490</v>
          </cell>
          <cell r="I1099">
            <v>18</v>
          </cell>
        </row>
        <row r="1100">
          <cell r="B1100">
            <v>5495</v>
          </cell>
          <cell r="I1100">
            <v>-10</v>
          </cell>
        </row>
        <row r="1101">
          <cell r="B1101">
            <v>5500</v>
          </cell>
          <cell r="I1101">
            <v>5</v>
          </cell>
        </row>
        <row r="1102">
          <cell r="B1102">
            <v>5505</v>
          </cell>
          <cell r="I1102">
            <v>7</v>
          </cell>
        </row>
        <row r="1103">
          <cell r="B1103">
            <v>5510</v>
          </cell>
          <cell r="I1103">
            <v>1</v>
          </cell>
        </row>
        <row r="1104">
          <cell r="B1104">
            <v>5515</v>
          </cell>
          <cell r="I1104">
            <v>2</v>
          </cell>
        </row>
        <row r="1105">
          <cell r="B1105">
            <v>5520</v>
          </cell>
          <cell r="I1105">
            <v>-3</v>
          </cell>
        </row>
        <row r="1106">
          <cell r="B1106">
            <v>5525</v>
          </cell>
          <cell r="I1106">
            <v>-3</v>
          </cell>
        </row>
        <row r="1107">
          <cell r="B1107">
            <v>5530</v>
          </cell>
          <cell r="I1107">
            <v>-6</v>
          </cell>
        </row>
        <row r="1108">
          <cell r="B1108">
            <v>5535</v>
          </cell>
          <cell r="I1108">
            <v>3</v>
          </cell>
        </row>
        <row r="1109">
          <cell r="B1109">
            <v>5540</v>
          </cell>
          <cell r="I1109">
            <v>-4</v>
          </cell>
        </row>
        <row r="1110">
          <cell r="B1110">
            <v>5545</v>
          </cell>
          <cell r="I1110">
            <v>20</v>
          </cell>
        </row>
        <row r="1111">
          <cell r="B1111">
            <v>5550</v>
          </cell>
          <cell r="I1111">
            <v>-12</v>
          </cell>
        </row>
        <row r="1112">
          <cell r="B1112">
            <v>5555</v>
          </cell>
          <cell r="I1112">
            <v>0</v>
          </cell>
        </row>
        <row r="1113">
          <cell r="B1113">
            <v>5560</v>
          </cell>
          <cell r="I1113">
            <v>-47</v>
          </cell>
        </row>
        <row r="1114">
          <cell r="B1114">
            <v>5565</v>
          </cell>
          <cell r="I1114">
            <v>-2</v>
          </cell>
        </row>
        <row r="1115">
          <cell r="B1115">
            <v>5570</v>
          </cell>
          <cell r="I1115">
            <v>10</v>
          </cell>
        </row>
        <row r="1116">
          <cell r="B1116">
            <v>5575</v>
          </cell>
          <cell r="I1116">
            <v>-19</v>
          </cell>
        </row>
        <row r="1117">
          <cell r="B1117">
            <v>5580</v>
          </cell>
          <cell r="I1117">
            <v>-3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-12</v>
          </cell>
        </row>
        <row r="1120">
          <cell r="B1120">
            <v>5595</v>
          </cell>
          <cell r="I1120">
            <v>12</v>
          </cell>
        </row>
        <row r="1121">
          <cell r="B1121">
            <v>5600</v>
          </cell>
          <cell r="I1121">
            <v>12</v>
          </cell>
        </row>
        <row r="1122">
          <cell r="B1122">
            <v>5605</v>
          </cell>
          <cell r="I1122">
            <v>-14</v>
          </cell>
        </row>
        <row r="1123">
          <cell r="B1123">
            <v>5610</v>
          </cell>
          <cell r="I1123">
            <v>14</v>
          </cell>
        </row>
        <row r="1124">
          <cell r="B1124">
            <v>5615</v>
          </cell>
          <cell r="I1124">
            <v>-19</v>
          </cell>
        </row>
        <row r="1125">
          <cell r="B1125">
            <v>5620</v>
          </cell>
          <cell r="I1125">
            <v>6</v>
          </cell>
        </row>
        <row r="1126">
          <cell r="B1126">
            <v>5625</v>
          </cell>
          <cell r="I1126">
            <v>-10</v>
          </cell>
        </row>
        <row r="1127">
          <cell r="B1127">
            <v>5630</v>
          </cell>
          <cell r="I1127">
            <v>-1</v>
          </cell>
        </row>
        <row r="1128">
          <cell r="B1128">
            <v>5635</v>
          </cell>
          <cell r="I1128">
            <v>1</v>
          </cell>
        </row>
        <row r="1129">
          <cell r="B1129">
            <v>5640</v>
          </cell>
          <cell r="I1129">
            <v>-8</v>
          </cell>
        </row>
        <row r="1130">
          <cell r="B1130">
            <v>5645</v>
          </cell>
          <cell r="I1130">
            <v>6</v>
          </cell>
        </row>
        <row r="1131">
          <cell r="B1131">
            <v>5650</v>
          </cell>
          <cell r="I1131">
            <v>9</v>
          </cell>
        </row>
        <row r="1132">
          <cell r="B1132">
            <v>5655</v>
          </cell>
          <cell r="I1132">
            <v>-19</v>
          </cell>
        </row>
        <row r="1133">
          <cell r="B1133">
            <v>5660</v>
          </cell>
          <cell r="I1133">
            <v>2</v>
          </cell>
        </row>
        <row r="1134">
          <cell r="B1134">
            <v>5665</v>
          </cell>
          <cell r="I1134">
            <v>5</v>
          </cell>
        </row>
        <row r="1135">
          <cell r="B1135">
            <v>5670</v>
          </cell>
          <cell r="I1135">
            <v>-3</v>
          </cell>
        </row>
        <row r="1136">
          <cell r="B1136">
            <v>5675</v>
          </cell>
          <cell r="I1136">
            <v>29</v>
          </cell>
        </row>
        <row r="1137">
          <cell r="B1137">
            <v>5680</v>
          </cell>
          <cell r="I1137">
            <v>-13</v>
          </cell>
        </row>
        <row r="1138">
          <cell r="B1138">
            <v>5685</v>
          </cell>
          <cell r="I1138">
            <v>-15</v>
          </cell>
        </row>
        <row r="1139">
          <cell r="B1139">
            <v>5690</v>
          </cell>
          <cell r="I1139">
            <v>11</v>
          </cell>
        </row>
        <row r="1140">
          <cell r="B1140">
            <v>5695</v>
          </cell>
          <cell r="I1140">
            <v>16</v>
          </cell>
        </row>
        <row r="1141">
          <cell r="B1141">
            <v>5700</v>
          </cell>
          <cell r="I1141">
            <v>-11</v>
          </cell>
        </row>
        <row r="1142">
          <cell r="B1142">
            <v>5705</v>
          </cell>
          <cell r="I1142">
            <v>-3</v>
          </cell>
        </row>
        <row r="1143">
          <cell r="B1143">
            <v>5710</v>
          </cell>
          <cell r="I1143">
            <v>-3</v>
          </cell>
        </row>
        <row r="1144">
          <cell r="B1144">
            <v>5715</v>
          </cell>
          <cell r="I1144">
            <v>8</v>
          </cell>
        </row>
        <row r="1145">
          <cell r="B1145">
            <v>5720</v>
          </cell>
          <cell r="I1145">
            <v>15</v>
          </cell>
        </row>
        <row r="1146">
          <cell r="B1146">
            <v>5725</v>
          </cell>
          <cell r="I1146">
            <v>4</v>
          </cell>
        </row>
        <row r="1147">
          <cell r="B1147">
            <v>5730</v>
          </cell>
          <cell r="I1147">
            <v>-8</v>
          </cell>
        </row>
        <row r="1148">
          <cell r="B1148">
            <v>5735</v>
          </cell>
          <cell r="I1148">
            <v>-10</v>
          </cell>
        </row>
        <row r="1149">
          <cell r="B1149">
            <v>5740</v>
          </cell>
          <cell r="I1149">
            <v>12</v>
          </cell>
        </row>
        <row r="1150">
          <cell r="B1150">
            <v>5745</v>
          </cell>
          <cell r="I1150">
            <v>-6</v>
          </cell>
        </row>
        <row r="1151">
          <cell r="B1151">
            <v>5750</v>
          </cell>
          <cell r="I1151">
            <v>2</v>
          </cell>
        </row>
        <row r="1152">
          <cell r="B1152">
            <v>5755</v>
          </cell>
          <cell r="I1152">
            <v>-18</v>
          </cell>
        </row>
        <row r="1153">
          <cell r="B1153">
            <v>5760</v>
          </cell>
          <cell r="I1153">
            <v>-11</v>
          </cell>
        </row>
        <row r="1154">
          <cell r="B1154">
            <v>5765</v>
          </cell>
          <cell r="I1154">
            <v>-1</v>
          </cell>
        </row>
        <row r="1155">
          <cell r="B1155">
            <v>5770</v>
          </cell>
          <cell r="I1155">
            <v>13</v>
          </cell>
        </row>
        <row r="1156">
          <cell r="B1156">
            <v>5775</v>
          </cell>
          <cell r="I1156">
            <v>-19</v>
          </cell>
        </row>
        <row r="1157">
          <cell r="B1157">
            <v>5780</v>
          </cell>
          <cell r="I1157">
            <v>18</v>
          </cell>
        </row>
        <row r="1158">
          <cell r="B1158">
            <v>5785</v>
          </cell>
          <cell r="I1158">
            <v>4</v>
          </cell>
        </row>
        <row r="1159">
          <cell r="B1159">
            <v>5790</v>
          </cell>
          <cell r="I1159">
            <v>-13</v>
          </cell>
        </row>
        <row r="1160">
          <cell r="B1160">
            <v>5795</v>
          </cell>
          <cell r="I1160">
            <v>5</v>
          </cell>
        </row>
        <row r="1161">
          <cell r="B1161">
            <v>5800</v>
          </cell>
          <cell r="I1161">
            <v>13</v>
          </cell>
        </row>
        <row r="1162">
          <cell r="B1162">
            <v>5805</v>
          </cell>
          <cell r="I1162">
            <v>-3</v>
          </cell>
        </row>
        <row r="1163">
          <cell r="B1163">
            <v>5810</v>
          </cell>
          <cell r="I1163">
            <v>-1</v>
          </cell>
        </row>
        <row r="1164">
          <cell r="B1164">
            <v>5815</v>
          </cell>
          <cell r="I1164">
            <v>2</v>
          </cell>
        </row>
        <row r="1165">
          <cell r="B1165">
            <v>5820</v>
          </cell>
          <cell r="I1165">
            <v>3</v>
          </cell>
        </row>
        <row r="1166">
          <cell r="B1166">
            <v>5825</v>
          </cell>
          <cell r="I1166">
            <v>1</v>
          </cell>
        </row>
        <row r="1167">
          <cell r="B1167">
            <v>5830</v>
          </cell>
          <cell r="I1167">
            <v>4</v>
          </cell>
        </row>
        <row r="1168">
          <cell r="B1168">
            <v>5835</v>
          </cell>
          <cell r="I1168">
            <v>-47</v>
          </cell>
        </row>
        <row r="1169">
          <cell r="B1169">
            <v>5840</v>
          </cell>
          <cell r="I1169">
            <v>13</v>
          </cell>
        </row>
        <row r="1170">
          <cell r="B1170">
            <v>5845</v>
          </cell>
          <cell r="I1170">
            <v>-11</v>
          </cell>
        </row>
        <row r="1171">
          <cell r="B1171">
            <v>5850</v>
          </cell>
          <cell r="I1171">
            <v>-4</v>
          </cell>
        </row>
        <row r="1172">
          <cell r="B1172">
            <v>5855</v>
          </cell>
          <cell r="I1172">
            <v>10</v>
          </cell>
        </row>
        <row r="1173">
          <cell r="B1173">
            <v>5860</v>
          </cell>
          <cell r="I1173">
            <v>-1</v>
          </cell>
        </row>
        <row r="1174">
          <cell r="B1174">
            <v>5865</v>
          </cell>
          <cell r="I1174">
            <v>3</v>
          </cell>
        </row>
        <row r="1175">
          <cell r="B1175">
            <v>5870</v>
          </cell>
          <cell r="I1175">
            <v>-8</v>
          </cell>
        </row>
        <row r="1176">
          <cell r="B1176">
            <v>5875</v>
          </cell>
          <cell r="I1176">
            <v>31</v>
          </cell>
        </row>
        <row r="1177">
          <cell r="B1177">
            <v>5880</v>
          </cell>
          <cell r="I1177">
            <v>-8</v>
          </cell>
        </row>
        <row r="1178">
          <cell r="B1178">
            <v>5885</v>
          </cell>
          <cell r="I1178">
            <v>20</v>
          </cell>
        </row>
        <row r="1179">
          <cell r="B1179">
            <v>5890</v>
          </cell>
          <cell r="I1179">
            <v>-27</v>
          </cell>
        </row>
        <row r="1180">
          <cell r="B1180">
            <v>5895</v>
          </cell>
          <cell r="I1180">
            <v>-11</v>
          </cell>
        </row>
        <row r="1181">
          <cell r="B1181">
            <v>5900</v>
          </cell>
          <cell r="I1181">
            <v>-23</v>
          </cell>
        </row>
        <row r="1182">
          <cell r="B1182">
            <v>5905</v>
          </cell>
          <cell r="I1182">
            <v>-8</v>
          </cell>
        </row>
        <row r="1183">
          <cell r="B1183">
            <v>5910</v>
          </cell>
          <cell r="I1183">
            <v>18</v>
          </cell>
        </row>
        <row r="1184">
          <cell r="B1184">
            <v>5915</v>
          </cell>
          <cell r="I1184">
            <v>-7</v>
          </cell>
        </row>
        <row r="1185">
          <cell r="B1185">
            <v>5920</v>
          </cell>
          <cell r="I1185">
            <v>5</v>
          </cell>
        </row>
        <row r="1186">
          <cell r="B1186">
            <v>5925</v>
          </cell>
          <cell r="I1186">
            <v>7</v>
          </cell>
        </row>
        <row r="1187">
          <cell r="B1187">
            <v>5930</v>
          </cell>
          <cell r="I1187">
            <v>-2</v>
          </cell>
        </row>
        <row r="1188">
          <cell r="B1188">
            <v>5935</v>
          </cell>
          <cell r="I1188">
            <v>16</v>
          </cell>
        </row>
        <row r="1189">
          <cell r="B1189">
            <v>5940</v>
          </cell>
          <cell r="I1189">
            <v>-2</v>
          </cell>
        </row>
        <row r="1190">
          <cell r="B1190">
            <v>5945</v>
          </cell>
          <cell r="I1190">
            <v>4</v>
          </cell>
        </row>
        <row r="1191">
          <cell r="B1191">
            <v>5950</v>
          </cell>
          <cell r="I1191">
            <v>2</v>
          </cell>
        </row>
        <row r="1192">
          <cell r="B1192">
            <v>5955</v>
          </cell>
          <cell r="I1192">
            <v>-1</v>
          </cell>
        </row>
        <row r="1193">
          <cell r="B1193">
            <v>5960</v>
          </cell>
          <cell r="I1193">
            <v>4</v>
          </cell>
        </row>
        <row r="1194">
          <cell r="B1194">
            <v>5965</v>
          </cell>
          <cell r="I1194">
            <v>-6</v>
          </cell>
        </row>
        <row r="1195">
          <cell r="B1195">
            <v>5970</v>
          </cell>
          <cell r="I1195">
            <v>-3</v>
          </cell>
        </row>
        <row r="1196">
          <cell r="B1196">
            <v>5975</v>
          </cell>
          <cell r="I1196">
            <v>-18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-3</v>
          </cell>
        </row>
        <row r="1199">
          <cell r="B1199">
            <v>5990</v>
          </cell>
          <cell r="I1199">
            <v>6</v>
          </cell>
        </row>
        <row r="1200">
          <cell r="B1200">
            <v>5995</v>
          </cell>
          <cell r="I1200">
            <v>10</v>
          </cell>
        </row>
        <row r="1201">
          <cell r="B1201">
            <v>6000</v>
          </cell>
          <cell r="I1201">
            <v>4</v>
          </cell>
        </row>
        <row r="1202">
          <cell r="B1202">
            <v>6005</v>
          </cell>
          <cell r="I1202">
            <v>-24</v>
          </cell>
        </row>
        <row r="1203">
          <cell r="B1203">
            <v>6010</v>
          </cell>
          <cell r="I1203">
            <v>1</v>
          </cell>
        </row>
        <row r="1204">
          <cell r="B1204">
            <v>6015</v>
          </cell>
          <cell r="I1204">
            <v>-4</v>
          </cell>
        </row>
        <row r="1205">
          <cell r="B1205">
            <v>6020</v>
          </cell>
          <cell r="I1205">
            <v>-4</v>
          </cell>
        </row>
        <row r="1206">
          <cell r="B1206">
            <v>6025</v>
          </cell>
          <cell r="I1206">
            <v>1</v>
          </cell>
        </row>
        <row r="1207">
          <cell r="B1207">
            <v>6030</v>
          </cell>
          <cell r="I1207">
            <v>6</v>
          </cell>
        </row>
        <row r="1208">
          <cell r="B1208">
            <v>6035</v>
          </cell>
          <cell r="I1208">
            <v>8</v>
          </cell>
        </row>
        <row r="1209">
          <cell r="B1209">
            <v>6040</v>
          </cell>
          <cell r="I1209">
            <v>-2</v>
          </cell>
        </row>
        <row r="1210">
          <cell r="B1210">
            <v>6045</v>
          </cell>
          <cell r="I1210">
            <v>-19</v>
          </cell>
        </row>
        <row r="1211">
          <cell r="B1211">
            <v>6050</v>
          </cell>
          <cell r="I1211">
            <v>-12</v>
          </cell>
        </row>
        <row r="1212">
          <cell r="B1212">
            <v>6055</v>
          </cell>
          <cell r="I1212">
            <v>9</v>
          </cell>
        </row>
        <row r="1213">
          <cell r="B1213">
            <v>6060</v>
          </cell>
          <cell r="I1213">
            <v>8</v>
          </cell>
        </row>
        <row r="1214">
          <cell r="B1214">
            <v>6065</v>
          </cell>
          <cell r="I1214">
            <v>6</v>
          </cell>
        </row>
        <row r="1215">
          <cell r="B1215">
            <v>6070</v>
          </cell>
          <cell r="I1215">
            <v>12</v>
          </cell>
        </row>
        <row r="1216">
          <cell r="B1216">
            <v>6075</v>
          </cell>
          <cell r="I1216">
            <v>-21</v>
          </cell>
        </row>
        <row r="1217">
          <cell r="B1217">
            <v>6080</v>
          </cell>
          <cell r="I1217">
            <v>-1</v>
          </cell>
        </row>
        <row r="1218">
          <cell r="B1218">
            <v>6085</v>
          </cell>
          <cell r="I1218">
            <v>8</v>
          </cell>
        </row>
        <row r="1219">
          <cell r="B1219">
            <v>6090</v>
          </cell>
          <cell r="I1219">
            <v>-12</v>
          </cell>
        </row>
        <row r="1220">
          <cell r="B1220">
            <v>6095</v>
          </cell>
          <cell r="I1220">
            <v>6</v>
          </cell>
        </row>
        <row r="1221">
          <cell r="B1221">
            <v>6100</v>
          </cell>
          <cell r="I1221">
            <v>2</v>
          </cell>
        </row>
        <row r="1222">
          <cell r="B1222">
            <v>6105</v>
          </cell>
          <cell r="I1222">
            <v>4</v>
          </cell>
        </row>
        <row r="1223">
          <cell r="B1223">
            <v>6110</v>
          </cell>
          <cell r="I1223">
            <v>15</v>
          </cell>
        </row>
        <row r="1224">
          <cell r="B1224">
            <v>6115</v>
          </cell>
          <cell r="I1224">
            <v>-12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10</v>
          </cell>
        </row>
        <row r="1227">
          <cell r="B1227">
            <v>6130</v>
          </cell>
          <cell r="I1227">
            <v>-11</v>
          </cell>
        </row>
        <row r="1228">
          <cell r="B1228">
            <v>6135</v>
          </cell>
          <cell r="I1228">
            <v>11</v>
          </cell>
        </row>
        <row r="1229">
          <cell r="B1229">
            <v>6140</v>
          </cell>
          <cell r="I1229">
            <v>-9</v>
          </cell>
        </row>
        <row r="1230">
          <cell r="B1230">
            <v>6145</v>
          </cell>
          <cell r="I1230">
            <v>1</v>
          </cell>
        </row>
        <row r="1231">
          <cell r="B1231">
            <v>6150</v>
          </cell>
          <cell r="I1231">
            <v>21</v>
          </cell>
        </row>
        <row r="1232">
          <cell r="B1232">
            <v>6155</v>
          </cell>
          <cell r="I1232">
            <v>4</v>
          </cell>
        </row>
        <row r="1233">
          <cell r="B1233">
            <v>6160</v>
          </cell>
          <cell r="I1233">
            <v>7</v>
          </cell>
        </row>
        <row r="1234">
          <cell r="B1234">
            <v>6165</v>
          </cell>
          <cell r="I1234">
            <v>-11</v>
          </cell>
        </row>
        <row r="1235">
          <cell r="B1235">
            <v>6170</v>
          </cell>
          <cell r="I1235">
            <v>-10</v>
          </cell>
        </row>
        <row r="1236">
          <cell r="B1236">
            <v>6175</v>
          </cell>
          <cell r="I1236">
            <v>5</v>
          </cell>
        </row>
        <row r="1237">
          <cell r="B1237">
            <v>6180</v>
          </cell>
          <cell r="I1237">
            <v>-8</v>
          </cell>
        </row>
        <row r="1238">
          <cell r="B1238">
            <v>6185</v>
          </cell>
          <cell r="I1238">
            <v>5</v>
          </cell>
        </row>
        <row r="1239">
          <cell r="B1239">
            <v>6190</v>
          </cell>
          <cell r="I1239">
            <v>-7</v>
          </cell>
        </row>
        <row r="1240">
          <cell r="B1240">
            <v>6195</v>
          </cell>
          <cell r="I1240">
            <v>5</v>
          </cell>
        </row>
        <row r="1241">
          <cell r="B1241">
            <v>6200</v>
          </cell>
          <cell r="I1241">
            <v>-8</v>
          </cell>
        </row>
        <row r="1242">
          <cell r="B1242">
            <v>6205</v>
          </cell>
          <cell r="I1242">
            <v>4</v>
          </cell>
        </row>
        <row r="1243">
          <cell r="B1243">
            <v>6210</v>
          </cell>
          <cell r="I1243">
            <v>-9</v>
          </cell>
        </row>
        <row r="1244">
          <cell r="B1244">
            <v>6215</v>
          </cell>
          <cell r="I1244">
            <v>-2</v>
          </cell>
        </row>
        <row r="1245">
          <cell r="B1245">
            <v>6220</v>
          </cell>
          <cell r="I1245">
            <v>1</v>
          </cell>
        </row>
        <row r="1246">
          <cell r="B1246">
            <v>6225</v>
          </cell>
          <cell r="I1246">
            <v>-5</v>
          </cell>
        </row>
        <row r="1247">
          <cell r="B1247">
            <v>6230</v>
          </cell>
          <cell r="I1247">
            <v>3</v>
          </cell>
        </row>
        <row r="1248">
          <cell r="B1248">
            <v>6235</v>
          </cell>
          <cell r="I1248">
            <v>2</v>
          </cell>
        </row>
        <row r="1249">
          <cell r="B1249">
            <v>6240</v>
          </cell>
          <cell r="I1249">
            <v>9</v>
          </cell>
        </row>
        <row r="1250">
          <cell r="B1250">
            <v>6245</v>
          </cell>
          <cell r="I1250">
            <v>-2</v>
          </cell>
        </row>
        <row r="1251">
          <cell r="B1251">
            <v>6250</v>
          </cell>
          <cell r="I1251">
            <v>-9</v>
          </cell>
        </row>
        <row r="1252">
          <cell r="B1252">
            <v>6255</v>
          </cell>
          <cell r="I1252">
            <v>14</v>
          </cell>
        </row>
        <row r="1253">
          <cell r="B1253">
            <v>6260</v>
          </cell>
          <cell r="I1253">
            <v>-8</v>
          </cell>
        </row>
        <row r="1254">
          <cell r="B1254">
            <v>6265</v>
          </cell>
          <cell r="I1254">
            <v>-11</v>
          </cell>
        </row>
        <row r="1255">
          <cell r="B1255">
            <v>6270</v>
          </cell>
          <cell r="I1255">
            <v>0</v>
          </cell>
        </row>
        <row r="1256">
          <cell r="B1256">
            <v>6275</v>
          </cell>
          <cell r="I1256">
            <v>1</v>
          </cell>
        </row>
        <row r="1257">
          <cell r="B1257">
            <v>6280</v>
          </cell>
          <cell r="I1257">
            <v>1</v>
          </cell>
        </row>
        <row r="1258">
          <cell r="B1258">
            <v>6285</v>
          </cell>
          <cell r="I1258">
            <v>-3</v>
          </cell>
        </row>
        <row r="1259">
          <cell r="B1259">
            <v>6290</v>
          </cell>
          <cell r="I1259">
            <v>-19</v>
          </cell>
        </row>
        <row r="1260">
          <cell r="B1260">
            <v>6295</v>
          </cell>
          <cell r="I1260">
            <v>-7</v>
          </cell>
        </row>
        <row r="1261">
          <cell r="B1261">
            <v>6300</v>
          </cell>
          <cell r="I1261">
            <v>2</v>
          </cell>
        </row>
        <row r="1262">
          <cell r="B1262">
            <v>6305</v>
          </cell>
          <cell r="I1262">
            <v>3</v>
          </cell>
        </row>
        <row r="1263">
          <cell r="B1263">
            <v>6310</v>
          </cell>
          <cell r="I1263">
            <v>2</v>
          </cell>
        </row>
        <row r="1264">
          <cell r="B1264">
            <v>6315</v>
          </cell>
          <cell r="I1264">
            <v>3</v>
          </cell>
        </row>
        <row r="1265">
          <cell r="B1265">
            <v>6320</v>
          </cell>
          <cell r="I1265">
            <v>-3</v>
          </cell>
        </row>
        <row r="1266">
          <cell r="B1266">
            <v>6325</v>
          </cell>
          <cell r="I1266">
            <v>6</v>
          </cell>
        </row>
        <row r="1267">
          <cell r="B1267">
            <v>6330</v>
          </cell>
          <cell r="I1267">
            <v>6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4</v>
          </cell>
        </row>
        <row r="1270">
          <cell r="B1270">
            <v>6345</v>
          </cell>
          <cell r="I1270">
            <v>2</v>
          </cell>
        </row>
        <row r="1271">
          <cell r="B1271">
            <v>6350</v>
          </cell>
          <cell r="I1271">
            <v>2</v>
          </cell>
        </row>
        <row r="1272">
          <cell r="B1272">
            <v>6355</v>
          </cell>
          <cell r="I1272">
            <v>6</v>
          </cell>
        </row>
        <row r="1273">
          <cell r="B1273">
            <v>6360</v>
          </cell>
          <cell r="I1273">
            <v>-1</v>
          </cell>
        </row>
        <row r="1274">
          <cell r="B1274">
            <v>6365</v>
          </cell>
          <cell r="I1274">
            <v>0</v>
          </cell>
        </row>
        <row r="1275">
          <cell r="B1275">
            <v>6370</v>
          </cell>
          <cell r="I1275">
            <v>-9</v>
          </cell>
        </row>
        <row r="1276">
          <cell r="B1276">
            <v>6375</v>
          </cell>
          <cell r="I1276">
            <v>-1</v>
          </cell>
        </row>
        <row r="1277">
          <cell r="B1277">
            <v>6380</v>
          </cell>
          <cell r="I1277">
            <v>-3</v>
          </cell>
        </row>
        <row r="1278">
          <cell r="B1278">
            <v>6385</v>
          </cell>
          <cell r="I1278">
            <v>-7</v>
          </cell>
        </row>
        <row r="1279">
          <cell r="B1279">
            <v>6390</v>
          </cell>
          <cell r="I1279">
            <v>13</v>
          </cell>
        </row>
        <row r="1280">
          <cell r="B1280">
            <v>6395</v>
          </cell>
          <cell r="I1280">
            <v>-11</v>
          </cell>
        </row>
        <row r="1281">
          <cell r="B1281">
            <v>6400</v>
          </cell>
          <cell r="I1281">
            <v>10</v>
          </cell>
        </row>
        <row r="1282">
          <cell r="B1282">
            <v>6405</v>
          </cell>
          <cell r="I1282">
            <v>1</v>
          </cell>
        </row>
        <row r="1283">
          <cell r="B1283">
            <v>6410</v>
          </cell>
          <cell r="I1283">
            <v>-2</v>
          </cell>
        </row>
        <row r="1284">
          <cell r="B1284">
            <v>6415</v>
          </cell>
          <cell r="I1284">
            <v>0</v>
          </cell>
        </row>
        <row r="1285">
          <cell r="B1285">
            <v>6420</v>
          </cell>
          <cell r="I1285">
            <v>-2</v>
          </cell>
        </row>
        <row r="1286">
          <cell r="B1286">
            <v>6425</v>
          </cell>
          <cell r="I1286">
            <v>2</v>
          </cell>
        </row>
        <row r="1287">
          <cell r="B1287">
            <v>6430</v>
          </cell>
          <cell r="I1287">
            <v>6</v>
          </cell>
        </row>
        <row r="1288">
          <cell r="B1288">
            <v>6435</v>
          </cell>
          <cell r="I1288">
            <v>-6</v>
          </cell>
        </row>
        <row r="1289">
          <cell r="B1289">
            <v>6440</v>
          </cell>
          <cell r="I1289">
            <v>-24</v>
          </cell>
        </row>
        <row r="1290">
          <cell r="B1290">
            <v>6445</v>
          </cell>
          <cell r="I1290">
            <v>9</v>
          </cell>
        </row>
        <row r="1291">
          <cell r="B1291">
            <v>6450</v>
          </cell>
          <cell r="I1291">
            <v>-7</v>
          </cell>
        </row>
        <row r="1292">
          <cell r="B1292">
            <v>6455</v>
          </cell>
          <cell r="I1292">
            <v>1</v>
          </cell>
        </row>
        <row r="1293">
          <cell r="B1293">
            <v>6460</v>
          </cell>
          <cell r="I1293">
            <v>5</v>
          </cell>
        </row>
        <row r="1294">
          <cell r="B1294">
            <v>6465</v>
          </cell>
          <cell r="I1294">
            <v>-5</v>
          </cell>
        </row>
        <row r="1295">
          <cell r="B1295">
            <v>6470</v>
          </cell>
          <cell r="I1295">
            <v>1</v>
          </cell>
        </row>
        <row r="1296">
          <cell r="B1296">
            <v>6475</v>
          </cell>
          <cell r="I1296">
            <v>-10</v>
          </cell>
        </row>
        <row r="1297">
          <cell r="B1297">
            <v>6480</v>
          </cell>
          <cell r="I1297">
            <v>-4</v>
          </cell>
        </row>
        <row r="1298">
          <cell r="B1298">
            <v>6485</v>
          </cell>
          <cell r="I1298">
            <v>-2</v>
          </cell>
        </row>
        <row r="1299">
          <cell r="B1299">
            <v>6490</v>
          </cell>
          <cell r="I1299">
            <v>12</v>
          </cell>
        </row>
        <row r="1300">
          <cell r="B1300">
            <v>6495</v>
          </cell>
          <cell r="I1300">
            <v>-2</v>
          </cell>
        </row>
        <row r="1301">
          <cell r="B1301">
            <v>6500</v>
          </cell>
          <cell r="I1301">
            <v>2</v>
          </cell>
        </row>
        <row r="1302">
          <cell r="B1302">
            <v>6505</v>
          </cell>
          <cell r="I1302">
            <v>-3</v>
          </cell>
        </row>
        <row r="1303">
          <cell r="B1303">
            <v>6510</v>
          </cell>
          <cell r="I1303">
            <v>0</v>
          </cell>
        </row>
        <row r="1304">
          <cell r="B1304">
            <v>6515</v>
          </cell>
          <cell r="I1304">
            <v>-8</v>
          </cell>
        </row>
        <row r="1305">
          <cell r="B1305">
            <v>6520</v>
          </cell>
          <cell r="I1305">
            <v>0</v>
          </cell>
        </row>
        <row r="1306">
          <cell r="B1306">
            <v>6525</v>
          </cell>
          <cell r="I1306">
            <v>5</v>
          </cell>
        </row>
        <row r="1307">
          <cell r="B1307">
            <v>6530</v>
          </cell>
          <cell r="I1307">
            <v>6</v>
          </cell>
        </row>
        <row r="1308">
          <cell r="B1308">
            <v>6535</v>
          </cell>
          <cell r="I1308">
            <v>13</v>
          </cell>
        </row>
        <row r="1309">
          <cell r="B1309">
            <v>6540</v>
          </cell>
          <cell r="I1309">
            <v>-3</v>
          </cell>
        </row>
        <row r="1310">
          <cell r="B1310">
            <v>6545</v>
          </cell>
          <cell r="I1310">
            <v>-11</v>
          </cell>
        </row>
        <row r="1311">
          <cell r="B1311">
            <v>6550</v>
          </cell>
          <cell r="I1311">
            <v>-7</v>
          </cell>
        </row>
        <row r="1312">
          <cell r="B1312">
            <v>6555</v>
          </cell>
          <cell r="I1312">
            <v>5</v>
          </cell>
        </row>
        <row r="1313">
          <cell r="B1313">
            <v>6560</v>
          </cell>
          <cell r="I1313">
            <v>-2</v>
          </cell>
        </row>
        <row r="1314">
          <cell r="B1314">
            <v>6565</v>
          </cell>
          <cell r="I1314">
            <v>-1</v>
          </cell>
        </row>
        <row r="1315">
          <cell r="B1315">
            <v>6570</v>
          </cell>
          <cell r="I1315">
            <v>-5</v>
          </cell>
        </row>
        <row r="1316">
          <cell r="B1316">
            <v>6575</v>
          </cell>
          <cell r="I1316">
            <v>-5</v>
          </cell>
        </row>
        <row r="1317">
          <cell r="B1317">
            <v>6580</v>
          </cell>
          <cell r="I1317">
            <v>5</v>
          </cell>
        </row>
        <row r="1318">
          <cell r="B1318">
            <v>6585</v>
          </cell>
          <cell r="I1318">
            <v>-5</v>
          </cell>
        </row>
        <row r="1319">
          <cell r="B1319">
            <v>6590</v>
          </cell>
          <cell r="I1319">
            <v>-10</v>
          </cell>
        </row>
        <row r="1320">
          <cell r="B1320">
            <v>6595</v>
          </cell>
          <cell r="I1320">
            <v>4</v>
          </cell>
        </row>
        <row r="1321">
          <cell r="B1321">
            <v>6600</v>
          </cell>
          <cell r="I1321">
            <v>0</v>
          </cell>
        </row>
        <row r="1322">
          <cell r="B1322">
            <v>6605</v>
          </cell>
          <cell r="I1322">
            <v>12</v>
          </cell>
        </row>
        <row r="1323">
          <cell r="B1323">
            <v>6610</v>
          </cell>
          <cell r="I1323">
            <v>-4</v>
          </cell>
        </row>
        <row r="1324">
          <cell r="B1324">
            <v>6615</v>
          </cell>
          <cell r="I1324">
            <v>-6</v>
          </cell>
        </row>
        <row r="1325">
          <cell r="B1325">
            <v>6620</v>
          </cell>
          <cell r="I1325">
            <v>-1</v>
          </cell>
        </row>
        <row r="1326">
          <cell r="B1326">
            <v>6625</v>
          </cell>
          <cell r="I1326">
            <v>9</v>
          </cell>
        </row>
        <row r="1327">
          <cell r="B1327">
            <v>6630</v>
          </cell>
          <cell r="I1327">
            <v>-2</v>
          </cell>
        </row>
        <row r="1328">
          <cell r="B1328">
            <v>6635</v>
          </cell>
          <cell r="I1328">
            <v>4</v>
          </cell>
        </row>
        <row r="1329">
          <cell r="B1329">
            <v>6640</v>
          </cell>
          <cell r="I1329">
            <v>-4</v>
          </cell>
        </row>
        <row r="1330">
          <cell r="B1330">
            <v>6645</v>
          </cell>
          <cell r="I1330">
            <v>-1</v>
          </cell>
        </row>
        <row r="1331">
          <cell r="B1331">
            <v>6650</v>
          </cell>
          <cell r="I1331">
            <v>-4</v>
          </cell>
        </row>
        <row r="1332">
          <cell r="B1332">
            <v>6655</v>
          </cell>
          <cell r="I1332">
            <v>2</v>
          </cell>
        </row>
        <row r="1333">
          <cell r="B1333">
            <v>6660</v>
          </cell>
          <cell r="I1333">
            <v>1</v>
          </cell>
        </row>
        <row r="1334">
          <cell r="B1334">
            <v>6665</v>
          </cell>
          <cell r="I1334">
            <v>-1</v>
          </cell>
        </row>
        <row r="1335">
          <cell r="B1335">
            <v>6670</v>
          </cell>
          <cell r="I1335">
            <v>-1</v>
          </cell>
        </row>
        <row r="1336">
          <cell r="B1336">
            <v>6675</v>
          </cell>
          <cell r="I1336">
            <v>-1</v>
          </cell>
        </row>
        <row r="1337">
          <cell r="B1337">
            <v>6680</v>
          </cell>
          <cell r="I1337">
            <v>3</v>
          </cell>
        </row>
        <row r="1338">
          <cell r="B1338">
            <v>6685</v>
          </cell>
          <cell r="I1338">
            <v>-12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0</v>
          </cell>
        </row>
        <row r="1342">
          <cell r="B1342">
            <v>6705</v>
          </cell>
          <cell r="I1342">
            <v>0</v>
          </cell>
        </row>
        <row r="1343">
          <cell r="B1343">
            <v>6710</v>
          </cell>
          <cell r="I1343">
            <v>-1</v>
          </cell>
        </row>
        <row r="1344">
          <cell r="B1344">
            <v>6715</v>
          </cell>
          <cell r="I1344">
            <v>1</v>
          </cell>
        </row>
        <row r="1345">
          <cell r="B1345">
            <v>6720</v>
          </cell>
          <cell r="I1345">
            <v>-4</v>
          </cell>
        </row>
        <row r="1346">
          <cell r="B1346">
            <v>6725</v>
          </cell>
          <cell r="I1346">
            <v>-3</v>
          </cell>
        </row>
        <row r="1347">
          <cell r="B1347">
            <v>6730</v>
          </cell>
          <cell r="I1347">
            <v>0</v>
          </cell>
        </row>
        <row r="1348">
          <cell r="B1348">
            <v>6735</v>
          </cell>
          <cell r="I1348">
            <v>3</v>
          </cell>
        </row>
        <row r="1349">
          <cell r="B1349">
            <v>6740</v>
          </cell>
          <cell r="I1349">
            <v>-8</v>
          </cell>
        </row>
        <row r="1350">
          <cell r="B1350">
            <v>6745</v>
          </cell>
          <cell r="I1350">
            <v>0</v>
          </cell>
        </row>
        <row r="1351">
          <cell r="B1351">
            <v>6750</v>
          </cell>
          <cell r="I1351">
            <v>0</v>
          </cell>
        </row>
        <row r="1352">
          <cell r="B1352">
            <v>6755</v>
          </cell>
          <cell r="I1352">
            <v>4</v>
          </cell>
        </row>
        <row r="1353">
          <cell r="B1353">
            <v>6760</v>
          </cell>
          <cell r="I1353">
            <v>6</v>
          </cell>
        </row>
        <row r="1354">
          <cell r="B1354">
            <v>6765</v>
          </cell>
          <cell r="I1354">
            <v>-9</v>
          </cell>
        </row>
        <row r="1355">
          <cell r="B1355">
            <v>6770</v>
          </cell>
          <cell r="I1355">
            <v>1</v>
          </cell>
        </row>
        <row r="1356">
          <cell r="B1356">
            <v>6775</v>
          </cell>
          <cell r="I1356">
            <v>-8</v>
          </cell>
        </row>
        <row r="1357">
          <cell r="B1357">
            <v>6780</v>
          </cell>
          <cell r="I1357">
            <v>-3</v>
          </cell>
        </row>
        <row r="1358">
          <cell r="B1358">
            <v>6785</v>
          </cell>
          <cell r="I1358">
            <v>0</v>
          </cell>
        </row>
        <row r="1359">
          <cell r="B1359">
            <v>6790</v>
          </cell>
          <cell r="I1359">
            <v>4</v>
          </cell>
        </row>
        <row r="1360">
          <cell r="B1360">
            <v>6795</v>
          </cell>
          <cell r="I1360">
            <v>3</v>
          </cell>
        </row>
        <row r="1361">
          <cell r="B1361">
            <v>6800</v>
          </cell>
          <cell r="I1361">
            <v>-4</v>
          </cell>
        </row>
        <row r="1362">
          <cell r="B1362">
            <v>6805</v>
          </cell>
          <cell r="I1362">
            <v>-3</v>
          </cell>
        </row>
        <row r="1363">
          <cell r="B1363">
            <v>6810</v>
          </cell>
          <cell r="I1363">
            <v>-5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2</v>
          </cell>
        </row>
        <row r="1366">
          <cell r="B1366">
            <v>6825</v>
          </cell>
          <cell r="I1366">
            <v>1</v>
          </cell>
        </row>
        <row r="1367">
          <cell r="B1367">
            <v>6830</v>
          </cell>
          <cell r="I1367">
            <v>-3</v>
          </cell>
        </row>
        <row r="1368">
          <cell r="B1368">
            <v>6835</v>
          </cell>
          <cell r="I1368">
            <v>-5</v>
          </cell>
        </row>
        <row r="1369">
          <cell r="B1369">
            <v>6840</v>
          </cell>
          <cell r="I1369">
            <v>0</v>
          </cell>
        </row>
        <row r="1370">
          <cell r="B1370">
            <v>6845</v>
          </cell>
          <cell r="I1370">
            <v>0</v>
          </cell>
        </row>
        <row r="1371">
          <cell r="B1371">
            <v>6850</v>
          </cell>
          <cell r="I1371">
            <v>5</v>
          </cell>
        </row>
        <row r="1372">
          <cell r="B1372">
            <v>6855</v>
          </cell>
          <cell r="I1372">
            <v>-8</v>
          </cell>
        </row>
        <row r="1373">
          <cell r="B1373">
            <v>6860</v>
          </cell>
          <cell r="I1373">
            <v>1</v>
          </cell>
        </row>
        <row r="1374">
          <cell r="B1374">
            <v>6865</v>
          </cell>
          <cell r="I1374">
            <v>1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-13</v>
          </cell>
        </row>
        <row r="1377">
          <cell r="B1377">
            <v>6880</v>
          </cell>
          <cell r="I1377">
            <v>0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-9</v>
          </cell>
        </row>
        <row r="1380">
          <cell r="B1380">
            <v>6895</v>
          </cell>
          <cell r="I1380">
            <v>0</v>
          </cell>
        </row>
        <row r="1381">
          <cell r="B1381">
            <v>6900</v>
          </cell>
          <cell r="I1381">
            <v>1</v>
          </cell>
        </row>
        <row r="1382">
          <cell r="B1382">
            <v>6905</v>
          </cell>
          <cell r="I1382">
            <v>-2</v>
          </cell>
        </row>
        <row r="1383">
          <cell r="B1383">
            <v>6910</v>
          </cell>
          <cell r="I1383">
            <v>7</v>
          </cell>
        </row>
        <row r="1384">
          <cell r="B1384">
            <v>6915</v>
          </cell>
          <cell r="I1384">
            <v>1</v>
          </cell>
        </row>
        <row r="1385">
          <cell r="B1385">
            <v>6920</v>
          </cell>
          <cell r="I1385">
            <v>-1</v>
          </cell>
        </row>
        <row r="1386">
          <cell r="B1386">
            <v>6925</v>
          </cell>
          <cell r="I1386">
            <v>1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-3</v>
          </cell>
        </row>
        <row r="1389">
          <cell r="B1389">
            <v>6940</v>
          </cell>
          <cell r="I1389">
            <v>-2</v>
          </cell>
        </row>
        <row r="1390">
          <cell r="B1390">
            <v>6945</v>
          </cell>
          <cell r="I1390">
            <v>-2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2</v>
          </cell>
        </row>
        <row r="1393">
          <cell r="B1393">
            <v>6960</v>
          </cell>
          <cell r="I1393">
            <v>4</v>
          </cell>
        </row>
        <row r="1394">
          <cell r="B1394">
            <v>6965</v>
          </cell>
          <cell r="I1394">
            <v>-5</v>
          </cell>
        </row>
        <row r="1395">
          <cell r="B1395">
            <v>6970</v>
          </cell>
          <cell r="I1395">
            <v>1</v>
          </cell>
        </row>
        <row r="1396">
          <cell r="B1396">
            <v>6975</v>
          </cell>
          <cell r="I1396">
            <v>0</v>
          </cell>
        </row>
        <row r="1397">
          <cell r="B1397">
            <v>6980</v>
          </cell>
          <cell r="I1397">
            <v>-2</v>
          </cell>
        </row>
        <row r="1398">
          <cell r="B1398">
            <v>6985</v>
          </cell>
          <cell r="I1398">
            <v>1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3</v>
          </cell>
        </row>
        <row r="1401">
          <cell r="B1401">
            <v>7000</v>
          </cell>
          <cell r="I1401">
            <v>-1</v>
          </cell>
        </row>
        <row r="1402">
          <cell r="B1402">
            <v>7005</v>
          </cell>
          <cell r="I1402">
            <v>-3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-2</v>
          </cell>
        </row>
        <row r="1405">
          <cell r="B1405">
            <v>7020</v>
          </cell>
          <cell r="I1405">
            <v>0</v>
          </cell>
        </row>
        <row r="1406">
          <cell r="B1406">
            <v>7025</v>
          </cell>
          <cell r="I1406">
            <v>-1</v>
          </cell>
        </row>
        <row r="1407">
          <cell r="B1407">
            <v>7030</v>
          </cell>
          <cell r="I1407">
            <v>-1</v>
          </cell>
        </row>
        <row r="1408">
          <cell r="B1408">
            <v>7035</v>
          </cell>
          <cell r="I1408">
            <v>-2</v>
          </cell>
        </row>
        <row r="1409">
          <cell r="B1409">
            <v>7040</v>
          </cell>
          <cell r="I1409">
            <v>-1</v>
          </cell>
        </row>
        <row r="1410">
          <cell r="B1410">
            <v>7045</v>
          </cell>
          <cell r="I1410">
            <v>1</v>
          </cell>
        </row>
        <row r="1411">
          <cell r="B1411">
            <v>7050</v>
          </cell>
          <cell r="I1411">
            <v>0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-2</v>
          </cell>
        </row>
        <row r="1414">
          <cell r="B1414">
            <v>7065</v>
          </cell>
          <cell r="I1414">
            <v>0</v>
          </cell>
        </row>
        <row r="1415">
          <cell r="B1415">
            <v>7070</v>
          </cell>
          <cell r="I1415">
            <v>-1</v>
          </cell>
        </row>
        <row r="1416">
          <cell r="B1416">
            <v>7075</v>
          </cell>
          <cell r="I1416">
            <v>-2</v>
          </cell>
        </row>
        <row r="1417">
          <cell r="B1417">
            <v>7080</v>
          </cell>
          <cell r="I1417">
            <v>-2</v>
          </cell>
        </row>
        <row r="1418">
          <cell r="B1418">
            <v>7085</v>
          </cell>
          <cell r="I1418">
            <v>-1</v>
          </cell>
        </row>
        <row r="1419">
          <cell r="B1419">
            <v>7090</v>
          </cell>
          <cell r="I1419">
            <v>-1</v>
          </cell>
        </row>
        <row r="1420">
          <cell r="B1420">
            <v>7095</v>
          </cell>
          <cell r="I1420">
            <v>-2</v>
          </cell>
        </row>
        <row r="1421">
          <cell r="B1421">
            <v>7100</v>
          </cell>
          <cell r="I1421">
            <v>0</v>
          </cell>
        </row>
        <row r="1422">
          <cell r="B1422">
            <v>7105</v>
          </cell>
          <cell r="I1422">
            <v>0</v>
          </cell>
        </row>
        <row r="1423">
          <cell r="B1423">
            <v>7110</v>
          </cell>
          <cell r="I1423">
            <v>-2</v>
          </cell>
        </row>
        <row r="1424">
          <cell r="B1424">
            <v>7115</v>
          </cell>
          <cell r="I1424">
            <v>0</v>
          </cell>
        </row>
        <row r="1425">
          <cell r="B1425">
            <v>7120</v>
          </cell>
          <cell r="I1425">
            <v>-2</v>
          </cell>
        </row>
        <row r="1426">
          <cell r="B1426">
            <v>7125</v>
          </cell>
          <cell r="I1426">
            <v>-2</v>
          </cell>
        </row>
        <row r="1427">
          <cell r="B1427">
            <v>7130</v>
          </cell>
          <cell r="I1427">
            <v>1</v>
          </cell>
        </row>
        <row r="1428">
          <cell r="B1428">
            <v>7135</v>
          </cell>
          <cell r="I1428">
            <v>-2</v>
          </cell>
        </row>
        <row r="1429">
          <cell r="B1429">
            <v>7140</v>
          </cell>
          <cell r="I1429">
            <v>0</v>
          </cell>
        </row>
        <row r="1430">
          <cell r="B1430">
            <v>7145</v>
          </cell>
          <cell r="I1430">
            <v>-3</v>
          </cell>
        </row>
        <row r="1431">
          <cell r="B1431">
            <v>7150</v>
          </cell>
          <cell r="I1431">
            <v>-2</v>
          </cell>
        </row>
        <row r="1432">
          <cell r="B1432">
            <v>7155</v>
          </cell>
          <cell r="I1432">
            <v>0</v>
          </cell>
        </row>
        <row r="1433">
          <cell r="B1433">
            <v>7160</v>
          </cell>
          <cell r="I1433">
            <v>0</v>
          </cell>
        </row>
        <row r="1434">
          <cell r="B1434">
            <v>7165</v>
          </cell>
          <cell r="I1434">
            <v>-1</v>
          </cell>
        </row>
        <row r="1435">
          <cell r="B1435">
            <v>7170</v>
          </cell>
          <cell r="I1435">
            <v>-1</v>
          </cell>
        </row>
        <row r="1436">
          <cell r="B1436">
            <v>7175</v>
          </cell>
          <cell r="I1436">
            <v>1</v>
          </cell>
        </row>
        <row r="1437">
          <cell r="B1437">
            <v>7180</v>
          </cell>
          <cell r="I1437">
            <v>0</v>
          </cell>
        </row>
        <row r="1438">
          <cell r="B1438">
            <v>7185</v>
          </cell>
          <cell r="I1438">
            <v>-1</v>
          </cell>
        </row>
        <row r="1439">
          <cell r="B1439">
            <v>7190</v>
          </cell>
          <cell r="I1439">
            <v>-4</v>
          </cell>
        </row>
        <row r="1440">
          <cell r="B1440">
            <v>7195</v>
          </cell>
          <cell r="I1440">
            <v>-1</v>
          </cell>
        </row>
        <row r="1441">
          <cell r="B1441">
            <v>7200</v>
          </cell>
          <cell r="I1441">
            <v>-2</v>
          </cell>
        </row>
        <row r="1442">
          <cell r="B1442">
            <v>7205</v>
          </cell>
          <cell r="I1442">
            <v>1</v>
          </cell>
        </row>
        <row r="1443">
          <cell r="B1443">
            <v>7210</v>
          </cell>
          <cell r="I1443">
            <v>0</v>
          </cell>
        </row>
        <row r="1444">
          <cell r="B1444">
            <v>7215</v>
          </cell>
          <cell r="I1444">
            <v>-2</v>
          </cell>
        </row>
        <row r="1445">
          <cell r="B1445">
            <v>7220</v>
          </cell>
          <cell r="I1445">
            <v>0</v>
          </cell>
        </row>
        <row r="1446">
          <cell r="B1446">
            <v>7225</v>
          </cell>
          <cell r="I1446">
            <v>-1</v>
          </cell>
        </row>
        <row r="1447">
          <cell r="B1447">
            <v>7230</v>
          </cell>
          <cell r="I1447">
            <v>-1</v>
          </cell>
        </row>
        <row r="1448">
          <cell r="B1448">
            <v>7235</v>
          </cell>
          <cell r="I1448">
            <v>-2</v>
          </cell>
        </row>
        <row r="1449">
          <cell r="B1449">
            <v>7240</v>
          </cell>
          <cell r="I1449">
            <v>-2</v>
          </cell>
        </row>
        <row r="1450">
          <cell r="B1450">
            <v>7245</v>
          </cell>
          <cell r="I1450">
            <v>0</v>
          </cell>
        </row>
        <row r="1451">
          <cell r="B1451">
            <v>7250</v>
          </cell>
          <cell r="I1451">
            <v>-1</v>
          </cell>
        </row>
        <row r="1452">
          <cell r="B1452">
            <v>7255</v>
          </cell>
          <cell r="I1452">
            <v>-1</v>
          </cell>
        </row>
        <row r="1453">
          <cell r="B1453">
            <v>7260</v>
          </cell>
          <cell r="I1453">
            <v>0</v>
          </cell>
        </row>
        <row r="1454">
          <cell r="B1454">
            <v>7265</v>
          </cell>
          <cell r="I1454">
            <v>-2</v>
          </cell>
        </row>
        <row r="1455">
          <cell r="B1455">
            <v>7270</v>
          </cell>
          <cell r="I1455">
            <v>-1</v>
          </cell>
        </row>
        <row r="1456">
          <cell r="B1456">
            <v>7275</v>
          </cell>
          <cell r="I1456">
            <v>-1</v>
          </cell>
        </row>
        <row r="1457">
          <cell r="B1457">
            <v>7280</v>
          </cell>
          <cell r="I1457">
            <v>-2</v>
          </cell>
        </row>
        <row r="1458">
          <cell r="B1458">
            <v>7285</v>
          </cell>
          <cell r="I1458">
            <v>-1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-1</v>
          </cell>
        </row>
        <row r="1461">
          <cell r="B1461">
            <v>7300</v>
          </cell>
          <cell r="I1461">
            <v>0</v>
          </cell>
        </row>
        <row r="1462">
          <cell r="B1462">
            <v>7305</v>
          </cell>
          <cell r="I1462">
            <v>1</v>
          </cell>
        </row>
        <row r="1463">
          <cell r="B1463">
            <v>7310</v>
          </cell>
          <cell r="I1463">
            <v>0</v>
          </cell>
        </row>
        <row r="1464">
          <cell r="B1464">
            <v>7315</v>
          </cell>
          <cell r="I1464">
            <v>-1</v>
          </cell>
        </row>
        <row r="1465">
          <cell r="B1465">
            <v>7320</v>
          </cell>
          <cell r="I1465">
            <v>2</v>
          </cell>
        </row>
        <row r="1466">
          <cell r="B1466">
            <v>7325</v>
          </cell>
          <cell r="I1466">
            <v>-1</v>
          </cell>
        </row>
        <row r="1467">
          <cell r="B1467">
            <v>7330</v>
          </cell>
          <cell r="I1467">
            <v>-1</v>
          </cell>
        </row>
        <row r="1468">
          <cell r="B1468">
            <v>7335</v>
          </cell>
          <cell r="I1468">
            <v>-1</v>
          </cell>
        </row>
        <row r="1469">
          <cell r="B1469">
            <v>7340</v>
          </cell>
          <cell r="I1469">
            <v>-1</v>
          </cell>
        </row>
        <row r="1470">
          <cell r="B1470">
            <v>7345</v>
          </cell>
          <cell r="I1470">
            <v>-1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-2</v>
          </cell>
        </row>
        <row r="1473">
          <cell r="B1473">
            <v>7360</v>
          </cell>
          <cell r="I1473">
            <v>-3</v>
          </cell>
        </row>
        <row r="1474">
          <cell r="B1474">
            <v>7365</v>
          </cell>
          <cell r="I1474">
            <v>-1</v>
          </cell>
        </row>
        <row r="1475">
          <cell r="B1475">
            <v>7370</v>
          </cell>
          <cell r="I1475">
            <v>-1</v>
          </cell>
        </row>
        <row r="1476">
          <cell r="B1476">
            <v>7375</v>
          </cell>
          <cell r="I1476">
            <v>0</v>
          </cell>
        </row>
        <row r="1477">
          <cell r="B1477">
            <v>7380</v>
          </cell>
          <cell r="I1477">
            <v>0</v>
          </cell>
        </row>
        <row r="1478">
          <cell r="B1478">
            <v>7385</v>
          </cell>
          <cell r="I1478">
            <v>-2</v>
          </cell>
        </row>
        <row r="1479">
          <cell r="B1479">
            <v>7390</v>
          </cell>
          <cell r="I1479">
            <v>0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0</v>
          </cell>
        </row>
        <row r="1482">
          <cell r="B1482">
            <v>7405</v>
          </cell>
          <cell r="I1482">
            <v>-2</v>
          </cell>
        </row>
        <row r="1483">
          <cell r="B1483">
            <v>7410</v>
          </cell>
          <cell r="I1483">
            <v>-3</v>
          </cell>
        </row>
        <row r="1484">
          <cell r="B1484">
            <v>7415</v>
          </cell>
          <cell r="I1484">
            <v>1</v>
          </cell>
        </row>
        <row r="1485">
          <cell r="B1485">
            <v>7420</v>
          </cell>
          <cell r="I1485">
            <v>-1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1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-1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-3</v>
          </cell>
        </row>
        <row r="1492">
          <cell r="B1492">
            <v>7455</v>
          </cell>
          <cell r="I1492">
            <v>0</v>
          </cell>
        </row>
        <row r="1493">
          <cell r="B1493">
            <v>7460</v>
          </cell>
          <cell r="I1493">
            <v>-1</v>
          </cell>
        </row>
        <row r="1494">
          <cell r="B1494">
            <v>7465</v>
          </cell>
          <cell r="I1494">
            <v>-1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12</v>
          </cell>
        </row>
        <row r="1497">
          <cell r="B1497">
            <v>7480</v>
          </cell>
          <cell r="I1497">
            <v>-27</v>
          </cell>
        </row>
        <row r="1498">
          <cell r="B1498">
            <v>7485</v>
          </cell>
          <cell r="I1498">
            <v>-3</v>
          </cell>
        </row>
        <row r="1499">
          <cell r="B1499">
            <v>7490</v>
          </cell>
          <cell r="I1499">
            <v>-3</v>
          </cell>
        </row>
        <row r="1500">
          <cell r="B1500">
            <v>7495</v>
          </cell>
          <cell r="I1500">
            <v>-4</v>
          </cell>
        </row>
        <row r="1501">
          <cell r="B1501">
            <v>7500</v>
          </cell>
          <cell r="I1501">
            <v>7</v>
          </cell>
        </row>
        <row r="1502">
          <cell r="B1502">
            <v>7505</v>
          </cell>
          <cell r="I1502">
            <v>2</v>
          </cell>
        </row>
        <row r="1503">
          <cell r="B1503">
            <v>7510</v>
          </cell>
          <cell r="I1503">
            <v>0</v>
          </cell>
        </row>
        <row r="1504">
          <cell r="B1504">
            <v>7515</v>
          </cell>
          <cell r="I1504">
            <v>-1</v>
          </cell>
        </row>
        <row r="1505">
          <cell r="B1505">
            <v>7520</v>
          </cell>
          <cell r="I1505">
            <v>4</v>
          </cell>
        </row>
        <row r="1506">
          <cell r="B1506">
            <v>7525</v>
          </cell>
          <cell r="I1506">
            <v>-2</v>
          </cell>
        </row>
        <row r="1507">
          <cell r="B1507">
            <v>7530</v>
          </cell>
          <cell r="I1507">
            <v>3</v>
          </cell>
        </row>
        <row r="1508">
          <cell r="B1508">
            <v>7535</v>
          </cell>
          <cell r="I1508">
            <v>-4</v>
          </cell>
        </row>
        <row r="1509">
          <cell r="B1509">
            <v>7540</v>
          </cell>
          <cell r="I1509">
            <v>2</v>
          </cell>
        </row>
        <row r="1510">
          <cell r="B1510">
            <v>7545</v>
          </cell>
          <cell r="I1510">
            <v>1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-3</v>
          </cell>
        </row>
        <row r="1513">
          <cell r="B1513">
            <v>7560</v>
          </cell>
          <cell r="I1513">
            <v>1</v>
          </cell>
        </row>
        <row r="1514">
          <cell r="B1514">
            <v>7565</v>
          </cell>
          <cell r="I1514">
            <v>0</v>
          </cell>
        </row>
        <row r="1515">
          <cell r="B1515">
            <v>7570</v>
          </cell>
          <cell r="I1515">
            <v>-3</v>
          </cell>
        </row>
        <row r="1516">
          <cell r="B1516">
            <v>7575</v>
          </cell>
          <cell r="I1516">
            <v>-1</v>
          </cell>
        </row>
        <row r="1517">
          <cell r="B1517">
            <v>7580</v>
          </cell>
          <cell r="I1517">
            <v>2</v>
          </cell>
        </row>
        <row r="1518">
          <cell r="B1518">
            <v>7585</v>
          </cell>
          <cell r="I1518">
            <v>-2</v>
          </cell>
        </row>
        <row r="1519">
          <cell r="B1519">
            <v>7590</v>
          </cell>
          <cell r="I1519">
            <v>1</v>
          </cell>
        </row>
        <row r="1520">
          <cell r="B1520">
            <v>7595</v>
          </cell>
          <cell r="I1520">
            <v>-5</v>
          </cell>
        </row>
        <row r="1521">
          <cell r="B1521">
            <v>7600</v>
          </cell>
          <cell r="I1521">
            <v>3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1</v>
          </cell>
        </row>
        <row r="1524">
          <cell r="B1524">
            <v>7615</v>
          </cell>
          <cell r="I1524">
            <v>-2</v>
          </cell>
        </row>
        <row r="1525">
          <cell r="B1525">
            <v>7620</v>
          </cell>
          <cell r="I1525">
            <v>-2</v>
          </cell>
        </row>
        <row r="1526">
          <cell r="B1526">
            <v>7625</v>
          </cell>
          <cell r="I1526">
            <v>-1</v>
          </cell>
        </row>
        <row r="1527">
          <cell r="B1527">
            <v>7630</v>
          </cell>
          <cell r="I1527">
            <v>-1</v>
          </cell>
        </row>
        <row r="1528">
          <cell r="B1528">
            <v>7635</v>
          </cell>
          <cell r="I1528">
            <v>0</v>
          </cell>
        </row>
        <row r="1529">
          <cell r="B1529">
            <v>7640</v>
          </cell>
          <cell r="I1529">
            <v>0</v>
          </cell>
        </row>
        <row r="1530">
          <cell r="B1530">
            <v>7645</v>
          </cell>
          <cell r="I1530">
            <v>0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0</v>
          </cell>
        </row>
        <row r="1533">
          <cell r="B1533">
            <v>7660</v>
          </cell>
          <cell r="I1533">
            <v>-1</v>
          </cell>
        </row>
        <row r="1534">
          <cell r="B1534">
            <v>7665</v>
          </cell>
          <cell r="I1534">
            <v>-1</v>
          </cell>
        </row>
        <row r="1535">
          <cell r="B1535">
            <v>7670</v>
          </cell>
          <cell r="I1535">
            <v>-3</v>
          </cell>
        </row>
        <row r="1536">
          <cell r="B1536">
            <v>7675</v>
          </cell>
          <cell r="I1536">
            <v>0</v>
          </cell>
        </row>
        <row r="1537">
          <cell r="B1537">
            <v>7680</v>
          </cell>
          <cell r="I1537">
            <v>-2</v>
          </cell>
        </row>
        <row r="1538">
          <cell r="B1538">
            <v>7685</v>
          </cell>
          <cell r="I1538">
            <v>1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0</v>
          </cell>
        </row>
        <row r="1542">
          <cell r="B1542">
            <v>7705</v>
          </cell>
          <cell r="I1542">
            <v>-1</v>
          </cell>
        </row>
        <row r="1543">
          <cell r="B1543">
            <v>7710</v>
          </cell>
          <cell r="I1543">
            <v>-1</v>
          </cell>
        </row>
        <row r="1544">
          <cell r="B1544">
            <v>7715</v>
          </cell>
          <cell r="I1544">
            <v>0</v>
          </cell>
        </row>
        <row r="1545">
          <cell r="B1545">
            <v>7720</v>
          </cell>
          <cell r="I1545">
            <v>-1</v>
          </cell>
        </row>
        <row r="1546">
          <cell r="B1546">
            <v>7725</v>
          </cell>
          <cell r="I1546">
            <v>-2</v>
          </cell>
        </row>
        <row r="1547">
          <cell r="B1547">
            <v>7730</v>
          </cell>
          <cell r="I1547">
            <v>-2</v>
          </cell>
        </row>
        <row r="1548">
          <cell r="B1548">
            <v>7735</v>
          </cell>
          <cell r="I1548">
            <v>-3</v>
          </cell>
        </row>
        <row r="1549">
          <cell r="B1549">
            <v>7740</v>
          </cell>
          <cell r="I1549">
            <v>-1</v>
          </cell>
        </row>
        <row r="1550">
          <cell r="B1550">
            <v>7745</v>
          </cell>
          <cell r="I1550">
            <v>0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-2</v>
          </cell>
        </row>
        <row r="1553">
          <cell r="B1553">
            <v>7760</v>
          </cell>
          <cell r="I1553">
            <v>1</v>
          </cell>
        </row>
        <row r="1554">
          <cell r="B1554">
            <v>7765</v>
          </cell>
          <cell r="I1554">
            <v>-1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-1</v>
          </cell>
        </row>
        <row r="1557">
          <cell r="B1557">
            <v>7780</v>
          </cell>
          <cell r="I1557">
            <v>-1</v>
          </cell>
        </row>
        <row r="1558">
          <cell r="B1558">
            <v>7785</v>
          </cell>
          <cell r="I1558">
            <v>0</v>
          </cell>
        </row>
        <row r="1559">
          <cell r="B1559">
            <v>7790</v>
          </cell>
          <cell r="I1559">
            <v>-2</v>
          </cell>
        </row>
        <row r="1560">
          <cell r="B1560">
            <v>7795</v>
          </cell>
          <cell r="I1560">
            <v>1</v>
          </cell>
        </row>
        <row r="1561">
          <cell r="B1561">
            <v>7800</v>
          </cell>
          <cell r="I1561">
            <v>-4</v>
          </cell>
        </row>
        <row r="1562">
          <cell r="B1562">
            <v>7805</v>
          </cell>
          <cell r="I1562">
            <v>-3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0</v>
          </cell>
        </row>
        <row r="1565">
          <cell r="B1565">
            <v>7820</v>
          </cell>
          <cell r="I1565">
            <v>1</v>
          </cell>
        </row>
        <row r="1566">
          <cell r="B1566">
            <v>7825</v>
          </cell>
          <cell r="I1566">
            <v>0</v>
          </cell>
        </row>
        <row r="1567">
          <cell r="B1567">
            <v>7830</v>
          </cell>
          <cell r="I1567">
            <v>-2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1</v>
          </cell>
        </row>
        <row r="1570">
          <cell r="B1570">
            <v>7845</v>
          </cell>
          <cell r="I1570">
            <v>-2</v>
          </cell>
        </row>
        <row r="1571">
          <cell r="B1571">
            <v>7850</v>
          </cell>
          <cell r="I1571">
            <v>-1</v>
          </cell>
        </row>
        <row r="1572">
          <cell r="B1572">
            <v>7855</v>
          </cell>
          <cell r="I1572">
            <v>-1</v>
          </cell>
        </row>
        <row r="1573">
          <cell r="B1573">
            <v>7860</v>
          </cell>
          <cell r="I1573">
            <v>-2</v>
          </cell>
        </row>
        <row r="1574">
          <cell r="B1574">
            <v>7865</v>
          </cell>
          <cell r="I1574">
            <v>0</v>
          </cell>
        </row>
        <row r="1575">
          <cell r="B1575">
            <v>7870</v>
          </cell>
          <cell r="I1575">
            <v>1</v>
          </cell>
        </row>
        <row r="1576">
          <cell r="B1576">
            <v>7875</v>
          </cell>
          <cell r="I1576">
            <v>-1</v>
          </cell>
        </row>
        <row r="1577">
          <cell r="B1577">
            <v>7880</v>
          </cell>
          <cell r="I1577">
            <v>0</v>
          </cell>
        </row>
        <row r="1578">
          <cell r="B1578">
            <v>7885</v>
          </cell>
          <cell r="I1578">
            <v>-1</v>
          </cell>
        </row>
        <row r="1579">
          <cell r="B1579">
            <v>7890</v>
          </cell>
          <cell r="I1579">
            <v>-1</v>
          </cell>
        </row>
        <row r="1580">
          <cell r="B1580">
            <v>7895</v>
          </cell>
          <cell r="I1580">
            <v>-2</v>
          </cell>
        </row>
        <row r="1581">
          <cell r="B1581">
            <v>7900</v>
          </cell>
          <cell r="I1581">
            <v>-1</v>
          </cell>
        </row>
        <row r="1582">
          <cell r="B1582">
            <v>7905</v>
          </cell>
          <cell r="I1582">
            <v>0</v>
          </cell>
        </row>
        <row r="1583">
          <cell r="B1583">
            <v>7910</v>
          </cell>
          <cell r="I1583">
            <v>0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-3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0</v>
          </cell>
        </row>
        <row r="1588">
          <cell r="B1588">
            <v>7935</v>
          </cell>
          <cell r="I1588">
            <v>0</v>
          </cell>
        </row>
        <row r="1589">
          <cell r="B1589">
            <v>7940</v>
          </cell>
          <cell r="I1589">
            <v>1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-2</v>
          </cell>
        </row>
        <row r="1593">
          <cell r="B1593">
            <v>7960</v>
          </cell>
          <cell r="I1593">
            <v>-2</v>
          </cell>
        </row>
        <row r="1594">
          <cell r="B1594">
            <v>7965</v>
          </cell>
          <cell r="I1594">
            <v>-2</v>
          </cell>
        </row>
        <row r="1595">
          <cell r="B1595">
            <v>7970</v>
          </cell>
          <cell r="I1595">
            <v>-1</v>
          </cell>
        </row>
        <row r="1596">
          <cell r="B1596">
            <v>7975</v>
          </cell>
          <cell r="I1596">
            <v>-2</v>
          </cell>
        </row>
        <row r="1597">
          <cell r="B1597">
            <v>7980</v>
          </cell>
          <cell r="I1597">
            <v>-2</v>
          </cell>
        </row>
        <row r="1598">
          <cell r="B1598">
            <v>7985</v>
          </cell>
          <cell r="I1598">
            <v>0</v>
          </cell>
        </row>
        <row r="1599">
          <cell r="B1599">
            <v>7990</v>
          </cell>
          <cell r="I1599">
            <v>0</v>
          </cell>
        </row>
        <row r="1600">
          <cell r="B1600">
            <v>7995</v>
          </cell>
          <cell r="I1600">
            <v>1</v>
          </cell>
        </row>
        <row r="1601">
          <cell r="B1601">
            <v>8000</v>
          </cell>
          <cell r="I1601">
            <v>-1</v>
          </cell>
        </row>
        <row r="1602">
          <cell r="B1602">
            <v>8005</v>
          </cell>
          <cell r="I1602">
            <v>-2</v>
          </cell>
        </row>
        <row r="1603">
          <cell r="B1603">
            <v>8010</v>
          </cell>
          <cell r="I1603">
            <v>0</v>
          </cell>
        </row>
        <row r="1604">
          <cell r="B1604">
            <v>8015</v>
          </cell>
          <cell r="I1604">
            <v>0</v>
          </cell>
        </row>
        <row r="1605">
          <cell r="B1605">
            <v>8020</v>
          </cell>
          <cell r="I1605">
            <v>-1</v>
          </cell>
        </row>
        <row r="1606">
          <cell r="B1606">
            <v>8025</v>
          </cell>
          <cell r="I1606">
            <v>0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0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1</v>
          </cell>
        </row>
        <row r="1611">
          <cell r="B1611">
            <v>8050</v>
          </cell>
          <cell r="I1611">
            <v>-1</v>
          </cell>
        </row>
        <row r="1612">
          <cell r="B1612">
            <v>8055</v>
          </cell>
          <cell r="I1612">
            <v>-3</v>
          </cell>
        </row>
        <row r="1613">
          <cell r="B1613">
            <v>8060</v>
          </cell>
          <cell r="I1613">
            <v>-1</v>
          </cell>
        </row>
        <row r="1614">
          <cell r="B1614">
            <v>8065</v>
          </cell>
          <cell r="I1614">
            <v>-1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0</v>
          </cell>
        </row>
        <row r="1617">
          <cell r="B1617">
            <v>8080</v>
          </cell>
          <cell r="I1617">
            <v>-1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-2</v>
          </cell>
        </row>
        <row r="1620">
          <cell r="B1620">
            <v>8095</v>
          </cell>
          <cell r="I1620">
            <v>-3</v>
          </cell>
        </row>
        <row r="1621">
          <cell r="B1621">
            <v>8100</v>
          </cell>
          <cell r="I1621">
            <v>1</v>
          </cell>
        </row>
        <row r="1622">
          <cell r="B1622">
            <v>8105</v>
          </cell>
          <cell r="I1622">
            <v>-2</v>
          </cell>
        </row>
        <row r="1623">
          <cell r="B1623">
            <v>8110</v>
          </cell>
          <cell r="I1623">
            <v>-1</v>
          </cell>
        </row>
        <row r="1624">
          <cell r="B1624">
            <v>8115</v>
          </cell>
          <cell r="I1624">
            <v>2</v>
          </cell>
        </row>
        <row r="1625">
          <cell r="B1625">
            <v>8120</v>
          </cell>
          <cell r="I1625">
            <v>-2</v>
          </cell>
        </row>
        <row r="1626">
          <cell r="B1626">
            <v>8125</v>
          </cell>
          <cell r="I1626">
            <v>-2</v>
          </cell>
        </row>
        <row r="1627">
          <cell r="B1627">
            <v>8130</v>
          </cell>
          <cell r="I1627">
            <v>-1</v>
          </cell>
        </row>
        <row r="1628">
          <cell r="B1628">
            <v>8135</v>
          </cell>
          <cell r="I1628">
            <v>1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2</v>
          </cell>
        </row>
        <row r="1632">
          <cell r="B1632">
            <v>8155</v>
          </cell>
          <cell r="I1632">
            <v>-9</v>
          </cell>
        </row>
        <row r="1633">
          <cell r="B1633">
            <v>8160</v>
          </cell>
          <cell r="I1633">
            <v>0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0</v>
          </cell>
        </row>
        <row r="1637">
          <cell r="B1637">
            <v>8180</v>
          </cell>
          <cell r="I1637">
            <v>-1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-4</v>
          </cell>
        </row>
        <row r="1640">
          <cell r="B1640">
            <v>8195</v>
          </cell>
          <cell r="I1640">
            <v>0</v>
          </cell>
        </row>
        <row r="1641">
          <cell r="B1641">
            <v>8200</v>
          </cell>
          <cell r="I1641">
            <v>-3</v>
          </cell>
        </row>
        <row r="1642">
          <cell r="B1642">
            <v>8205</v>
          </cell>
          <cell r="I1642">
            <v>1</v>
          </cell>
        </row>
        <row r="1643">
          <cell r="B1643">
            <v>8210</v>
          </cell>
          <cell r="I1643">
            <v>0</v>
          </cell>
        </row>
        <row r="1644">
          <cell r="B1644">
            <v>8215</v>
          </cell>
          <cell r="I1644">
            <v>2</v>
          </cell>
        </row>
        <row r="1645">
          <cell r="B1645">
            <v>8220</v>
          </cell>
          <cell r="I1645">
            <v>-1</v>
          </cell>
        </row>
        <row r="1646">
          <cell r="B1646">
            <v>8225</v>
          </cell>
          <cell r="I1646">
            <v>-1</v>
          </cell>
        </row>
        <row r="1647">
          <cell r="B1647">
            <v>8230</v>
          </cell>
          <cell r="I1647">
            <v>-2</v>
          </cell>
        </row>
        <row r="1648">
          <cell r="B1648">
            <v>8235</v>
          </cell>
          <cell r="I1648">
            <v>-2</v>
          </cell>
        </row>
        <row r="1649">
          <cell r="B1649">
            <v>8240</v>
          </cell>
          <cell r="I1649">
            <v>2</v>
          </cell>
        </row>
        <row r="1650">
          <cell r="B1650">
            <v>8245</v>
          </cell>
          <cell r="I1650">
            <v>0</v>
          </cell>
        </row>
        <row r="1651">
          <cell r="B1651">
            <v>8250</v>
          </cell>
          <cell r="I1651">
            <v>0</v>
          </cell>
        </row>
        <row r="1652">
          <cell r="B1652">
            <v>8255</v>
          </cell>
          <cell r="I1652">
            <v>0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0</v>
          </cell>
        </row>
        <row r="1656">
          <cell r="B1656">
            <v>8275</v>
          </cell>
          <cell r="I1656">
            <v>0</v>
          </cell>
        </row>
        <row r="1657">
          <cell r="B1657">
            <v>8280</v>
          </cell>
          <cell r="I1657">
            <v>0</v>
          </cell>
        </row>
        <row r="1658">
          <cell r="B1658">
            <v>8285</v>
          </cell>
          <cell r="I1658">
            <v>-2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0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-1</v>
          </cell>
        </row>
        <row r="1664">
          <cell r="B1664">
            <v>8315</v>
          </cell>
          <cell r="I1664">
            <v>0</v>
          </cell>
        </row>
        <row r="1665">
          <cell r="B1665">
            <v>8320</v>
          </cell>
          <cell r="I1665">
            <v>-1</v>
          </cell>
        </row>
        <row r="1666">
          <cell r="B1666">
            <v>8325</v>
          </cell>
          <cell r="I1666">
            <v>1</v>
          </cell>
        </row>
        <row r="1667">
          <cell r="B1667">
            <v>8330</v>
          </cell>
          <cell r="I1667">
            <v>0</v>
          </cell>
        </row>
        <row r="1668">
          <cell r="B1668">
            <v>8335</v>
          </cell>
          <cell r="I1668">
            <v>-2</v>
          </cell>
        </row>
        <row r="1669">
          <cell r="B1669">
            <v>8340</v>
          </cell>
          <cell r="I1669">
            <v>-1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-1</v>
          </cell>
        </row>
        <row r="1672">
          <cell r="B1672">
            <v>8355</v>
          </cell>
          <cell r="I1672">
            <v>0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-1</v>
          </cell>
        </row>
        <row r="1675">
          <cell r="B1675">
            <v>8370</v>
          </cell>
          <cell r="I1675">
            <v>-2</v>
          </cell>
        </row>
        <row r="1676">
          <cell r="B1676">
            <v>8375</v>
          </cell>
          <cell r="I1676">
            <v>-5</v>
          </cell>
        </row>
        <row r="1677">
          <cell r="B1677">
            <v>8380</v>
          </cell>
          <cell r="I1677">
            <v>-2</v>
          </cell>
        </row>
        <row r="1678">
          <cell r="B1678">
            <v>8385</v>
          </cell>
          <cell r="I1678">
            <v>-1</v>
          </cell>
        </row>
        <row r="1679">
          <cell r="B1679">
            <v>8390</v>
          </cell>
          <cell r="I1679">
            <v>1</v>
          </cell>
        </row>
        <row r="1680">
          <cell r="B1680">
            <v>8395</v>
          </cell>
          <cell r="I1680">
            <v>0</v>
          </cell>
        </row>
        <row r="1681">
          <cell r="B1681">
            <v>8400</v>
          </cell>
          <cell r="I1681">
            <v>0</v>
          </cell>
        </row>
        <row r="1682">
          <cell r="B1682">
            <v>8405</v>
          </cell>
          <cell r="I1682">
            <v>-1</v>
          </cell>
        </row>
        <row r="1683">
          <cell r="B1683">
            <v>8410</v>
          </cell>
          <cell r="I1683">
            <v>-2</v>
          </cell>
        </row>
        <row r="1684">
          <cell r="B1684">
            <v>8415</v>
          </cell>
          <cell r="I1684">
            <v>1</v>
          </cell>
        </row>
        <row r="1685">
          <cell r="B1685">
            <v>8420</v>
          </cell>
          <cell r="I1685">
            <v>-4</v>
          </cell>
        </row>
        <row r="1686">
          <cell r="B1686">
            <v>8425</v>
          </cell>
          <cell r="I1686">
            <v>-1</v>
          </cell>
        </row>
        <row r="1687">
          <cell r="B1687">
            <v>8430</v>
          </cell>
          <cell r="I1687">
            <v>-2</v>
          </cell>
        </row>
        <row r="1688">
          <cell r="B1688">
            <v>8435</v>
          </cell>
          <cell r="I1688">
            <v>0</v>
          </cell>
        </row>
        <row r="1689">
          <cell r="B1689">
            <v>8440</v>
          </cell>
          <cell r="I1689">
            <v>0</v>
          </cell>
        </row>
        <row r="1690">
          <cell r="B1690">
            <v>8445</v>
          </cell>
          <cell r="I1690">
            <v>1</v>
          </cell>
        </row>
        <row r="1691">
          <cell r="B1691">
            <v>8450</v>
          </cell>
          <cell r="I1691">
            <v>-2</v>
          </cell>
        </row>
        <row r="1692">
          <cell r="B1692">
            <v>8455</v>
          </cell>
          <cell r="I1692">
            <v>0</v>
          </cell>
        </row>
        <row r="1693">
          <cell r="B1693">
            <v>8460</v>
          </cell>
          <cell r="I1693">
            <v>2</v>
          </cell>
        </row>
        <row r="1694">
          <cell r="B1694">
            <v>8465</v>
          </cell>
          <cell r="I1694">
            <v>-1</v>
          </cell>
        </row>
        <row r="1695">
          <cell r="B1695">
            <v>8470</v>
          </cell>
          <cell r="I1695">
            <v>-1</v>
          </cell>
        </row>
        <row r="1696">
          <cell r="B1696">
            <v>8475</v>
          </cell>
          <cell r="I1696">
            <v>0</v>
          </cell>
        </row>
        <row r="1697">
          <cell r="B1697">
            <v>8480</v>
          </cell>
          <cell r="I1697">
            <v>0</v>
          </cell>
        </row>
        <row r="1698">
          <cell r="B1698">
            <v>8485</v>
          </cell>
          <cell r="I1698">
            <v>0</v>
          </cell>
        </row>
        <row r="1699">
          <cell r="B1699">
            <v>8490</v>
          </cell>
          <cell r="I1699">
            <v>0</v>
          </cell>
        </row>
        <row r="1700">
          <cell r="B1700">
            <v>8495</v>
          </cell>
          <cell r="I1700">
            <v>0</v>
          </cell>
        </row>
        <row r="1701">
          <cell r="B1701">
            <v>8500</v>
          </cell>
          <cell r="I1701">
            <v>-4</v>
          </cell>
        </row>
        <row r="1702">
          <cell r="B1702">
            <v>8505</v>
          </cell>
          <cell r="I1702">
            <v>-1</v>
          </cell>
        </row>
        <row r="1703">
          <cell r="B1703">
            <v>8510</v>
          </cell>
          <cell r="I1703">
            <v>-1</v>
          </cell>
        </row>
        <row r="1704">
          <cell r="B1704">
            <v>8515</v>
          </cell>
          <cell r="I1704">
            <v>1</v>
          </cell>
        </row>
        <row r="1705">
          <cell r="B1705">
            <v>8520</v>
          </cell>
          <cell r="I1705">
            <v>1</v>
          </cell>
        </row>
        <row r="1706">
          <cell r="B1706">
            <v>8525</v>
          </cell>
          <cell r="I1706">
            <v>-2</v>
          </cell>
        </row>
        <row r="1707">
          <cell r="B1707">
            <v>8530</v>
          </cell>
          <cell r="I1707">
            <v>-2</v>
          </cell>
        </row>
        <row r="1708">
          <cell r="B1708">
            <v>8535</v>
          </cell>
          <cell r="I1708">
            <v>-3</v>
          </cell>
        </row>
        <row r="1709">
          <cell r="B1709">
            <v>8540</v>
          </cell>
          <cell r="I1709">
            <v>0</v>
          </cell>
        </row>
        <row r="1710">
          <cell r="B1710">
            <v>8545</v>
          </cell>
          <cell r="I1710">
            <v>0</v>
          </cell>
        </row>
        <row r="1711">
          <cell r="B1711">
            <v>8550</v>
          </cell>
          <cell r="I1711">
            <v>-1</v>
          </cell>
        </row>
        <row r="1712">
          <cell r="B1712">
            <v>8555</v>
          </cell>
          <cell r="I1712">
            <v>0</v>
          </cell>
        </row>
        <row r="1713">
          <cell r="B1713">
            <v>8560</v>
          </cell>
          <cell r="I1713">
            <v>1</v>
          </cell>
        </row>
        <row r="1714">
          <cell r="B1714">
            <v>8565</v>
          </cell>
          <cell r="I1714">
            <v>-1</v>
          </cell>
        </row>
        <row r="1715">
          <cell r="B1715">
            <v>8570</v>
          </cell>
          <cell r="I1715">
            <v>1</v>
          </cell>
        </row>
        <row r="1716">
          <cell r="B1716">
            <v>8575</v>
          </cell>
          <cell r="I1716">
            <v>-1</v>
          </cell>
        </row>
        <row r="1717">
          <cell r="B1717">
            <v>8580</v>
          </cell>
          <cell r="I1717">
            <v>-2</v>
          </cell>
        </row>
        <row r="1718">
          <cell r="B1718">
            <v>8585</v>
          </cell>
          <cell r="I1718">
            <v>-1</v>
          </cell>
        </row>
        <row r="1719">
          <cell r="B1719">
            <v>8590</v>
          </cell>
          <cell r="I1719">
            <v>-1</v>
          </cell>
        </row>
        <row r="1720">
          <cell r="B1720">
            <v>8595</v>
          </cell>
          <cell r="I1720">
            <v>-2</v>
          </cell>
        </row>
        <row r="1721">
          <cell r="B1721">
            <v>8600</v>
          </cell>
          <cell r="I1721">
            <v>-2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-2</v>
          </cell>
        </row>
        <row r="1724">
          <cell r="B1724">
            <v>8615</v>
          </cell>
          <cell r="I1724">
            <v>1</v>
          </cell>
        </row>
        <row r="1725">
          <cell r="B1725">
            <v>8620</v>
          </cell>
          <cell r="I1725">
            <v>-3</v>
          </cell>
        </row>
        <row r="1726">
          <cell r="B1726">
            <v>8625</v>
          </cell>
          <cell r="I1726">
            <v>0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0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-1</v>
          </cell>
        </row>
        <row r="1731">
          <cell r="B1731">
            <v>8650</v>
          </cell>
          <cell r="I1731">
            <v>-2</v>
          </cell>
        </row>
        <row r="1732">
          <cell r="B1732">
            <v>8655</v>
          </cell>
          <cell r="I1732">
            <v>-1</v>
          </cell>
        </row>
        <row r="1733">
          <cell r="B1733">
            <v>8660</v>
          </cell>
          <cell r="I1733">
            <v>0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2</v>
          </cell>
        </row>
        <row r="1736">
          <cell r="B1736">
            <v>8675</v>
          </cell>
          <cell r="I1736">
            <v>-1</v>
          </cell>
        </row>
        <row r="1737">
          <cell r="B1737">
            <v>8680</v>
          </cell>
          <cell r="I1737">
            <v>-1</v>
          </cell>
        </row>
        <row r="1738">
          <cell r="B1738">
            <v>8685</v>
          </cell>
          <cell r="I1738">
            <v>1</v>
          </cell>
        </row>
        <row r="1739">
          <cell r="B1739">
            <v>8690</v>
          </cell>
          <cell r="I1739">
            <v>-2</v>
          </cell>
        </row>
        <row r="1740">
          <cell r="B1740">
            <v>8695</v>
          </cell>
          <cell r="I1740">
            <v>-2</v>
          </cell>
        </row>
        <row r="1741">
          <cell r="B1741">
            <v>8700</v>
          </cell>
          <cell r="I1741">
            <v>1</v>
          </cell>
        </row>
        <row r="1742">
          <cell r="B1742">
            <v>8705</v>
          </cell>
          <cell r="I1742">
            <v>-1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-1</v>
          </cell>
        </row>
        <row r="1746">
          <cell r="B1746">
            <v>8725</v>
          </cell>
          <cell r="I1746">
            <v>0</v>
          </cell>
        </row>
        <row r="1747">
          <cell r="B1747">
            <v>8730</v>
          </cell>
          <cell r="I1747">
            <v>-1</v>
          </cell>
        </row>
        <row r="1748">
          <cell r="B1748">
            <v>8735</v>
          </cell>
          <cell r="I1748">
            <v>-1</v>
          </cell>
        </row>
        <row r="1749">
          <cell r="B1749">
            <v>8740</v>
          </cell>
          <cell r="I1749">
            <v>0</v>
          </cell>
        </row>
        <row r="1750">
          <cell r="B1750">
            <v>8745</v>
          </cell>
          <cell r="I1750">
            <v>-1</v>
          </cell>
        </row>
        <row r="1751">
          <cell r="B1751">
            <v>8750</v>
          </cell>
          <cell r="I1751">
            <v>1</v>
          </cell>
        </row>
        <row r="1752">
          <cell r="B1752">
            <v>8755</v>
          </cell>
          <cell r="I1752">
            <v>1</v>
          </cell>
        </row>
        <row r="1753">
          <cell r="B1753">
            <v>8760</v>
          </cell>
          <cell r="I1753">
            <v>-3</v>
          </cell>
        </row>
        <row r="1754">
          <cell r="B1754">
            <v>8765</v>
          </cell>
          <cell r="I1754">
            <v>0</v>
          </cell>
        </row>
        <row r="1755">
          <cell r="B1755">
            <v>8770</v>
          </cell>
          <cell r="I1755">
            <v>-1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0</v>
          </cell>
        </row>
        <row r="1758">
          <cell r="B1758">
            <v>8785</v>
          </cell>
          <cell r="I1758">
            <v>0</v>
          </cell>
        </row>
        <row r="1759">
          <cell r="B1759">
            <v>8790</v>
          </cell>
          <cell r="I1759">
            <v>-4</v>
          </cell>
        </row>
        <row r="1760">
          <cell r="B1760">
            <v>8795</v>
          </cell>
          <cell r="I1760">
            <v>0</v>
          </cell>
        </row>
        <row r="1761">
          <cell r="B1761">
            <v>8800</v>
          </cell>
          <cell r="I1761">
            <v>-1</v>
          </cell>
        </row>
        <row r="1762">
          <cell r="B1762">
            <v>8805</v>
          </cell>
          <cell r="I1762">
            <v>-1</v>
          </cell>
        </row>
        <row r="1763">
          <cell r="B1763">
            <v>8810</v>
          </cell>
          <cell r="I1763">
            <v>-1</v>
          </cell>
        </row>
        <row r="1764">
          <cell r="B1764">
            <v>8815</v>
          </cell>
          <cell r="I1764">
            <v>0</v>
          </cell>
        </row>
        <row r="1765">
          <cell r="B1765">
            <v>8820</v>
          </cell>
          <cell r="I1765">
            <v>-1</v>
          </cell>
        </row>
        <row r="1766">
          <cell r="B1766">
            <v>8825</v>
          </cell>
          <cell r="I1766">
            <v>-2</v>
          </cell>
        </row>
        <row r="1767">
          <cell r="B1767">
            <v>8830</v>
          </cell>
          <cell r="I1767">
            <v>-1</v>
          </cell>
        </row>
        <row r="1768">
          <cell r="B1768">
            <v>8835</v>
          </cell>
          <cell r="I1768">
            <v>-1</v>
          </cell>
        </row>
        <row r="1769">
          <cell r="B1769">
            <v>8840</v>
          </cell>
          <cell r="I1769">
            <v>-2</v>
          </cell>
        </row>
        <row r="1770">
          <cell r="B1770">
            <v>8845</v>
          </cell>
          <cell r="I1770">
            <v>-3</v>
          </cell>
        </row>
        <row r="1771">
          <cell r="B1771">
            <v>8850</v>
          </cell>
          <cell r="I1771">
            <v>2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-6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-2</v>
          </cell>
        </row>
        <row r="1776">
          <cell r="B1776">
            <v>8875</v>
          </cell>
          <cell r="I1776">
            <v>2</v>
          </cell>
        </row>
        <row r="1777">
          <cell r="B1777">
            <v>8880</v>
          </cell>
          <cell r="I1777">
            <v>11</v>
          </cell>
        </row>
        <row r="1778">
          <cell r="B1778">
            <v>8885</v>
          </cell>
          <cell r="I1778">
            <v>36</v>
          </cell>
        </row>
        <row r="1779">
          <cell r="B1779">
            <v>8890</v>
          </cell>
          <cell r="I1779">
            <v>-4</v>
          </cell>
        </row>
        <row r="1780">
          <cell r="B1780">
            <v>8895</v>
          </cell>
          <cell r="I1780">
            <v>-66</v>
          </cell>
        </row>
        <row r="1781">
          <cell r="B1781">
            <v>8900</v>
          </cell>
          <cell r="I1781">
            <v>-11</v>
          </cell>
        </row>
        <row r="1782">
          <cell r="B1782">
            <v>8905</v>
          </cell>
          <cell r="I1782">
            <v>-2</v>
          </cell>
        </row>
        <row r="1783">
          <cell r="B1783">
            <v>8910</v>
          </cell>
          <cell r="I1783">
            <v>-69</v>
          </cell>
        </row>
        <row r="1784">
          <cell r="B1784">
            <v>8915</v>
          </cell>
          <cell r="I1784">
            <v>2</v>
          </cell>
        </row>
        <row r="1785">
          <cell r="B1785">
            <v>8920</v>
          </cell>
          <cell r="I1785">
            <v>76</v>
          </cell>
        </row>
        <row r="1786">
          <cell r="B1786">
            <v>8925</v>
          </cell>
          <cell r="I1786">
            <v>-83</v>
          </cell>
        </row>
        <row r="1787">
          <cell r="B1787">
            <v>8930</v>
          </cell>
          <cell r="I1787">
            <v>13</v>
          </cell>
        </row>
        <row r="1788">
          <cell r="B1788">
            <v>8935</v>
          </cell>
          <cell r="I1788">
            <v>57</v>
          </cell>
        </row>
        <row r="1789">
          <cell r="B1789">
            <v>8940</v>
          </cell>
          <cell r="I1789">
            <v>-13</v>
          </cell>
        </row>
        <row r="1790">
          <cell r="B1790">
            <v>8945</v>
          </cell>
          <cell r="I1790">
            <v>-4</v>
          </cell>
        </row>
        <row r="1791">
          <cell r="B1791">
            <v>8950</v>
          </cell>
          <cell r="I1791">
            <v>-116</v>
          </cell>
        </row>
        <row r="1792">
          <cell r="B1792">
            <v>8955</v>
          </cell>
          <cell r="I1792">
            <v>-19</v>
          </cell>
        </row>
        <row r="1793">
          <cell r="B1793">
            <v>8960</v>
          </cell>
          <cell r="I1793">
            <v>112</v>
          </cell>
        </row>
        <row r="1794">
          <cell r="B1794">
            <v>8965</v>
          </cell>
          <cell r="I1794">
            <v>25</v>
          </cell>
        </row>
        <row r="1795">
          <cell r="B1795">
            <v>8970</v>
          </cell>
          <cell r="I1795">
            <v>-30</v>
          </cell>
        </row>
        <row r="1796">
          <cell r="B1796">
            <v>8975</v>
          </cell>
          <cell r="I1796">
            <v>-86</v>
          </cell>
        </row>
        <row r="1797">
          <cell r="B1797">
            <v>8980</v>
          </cell>
          <cell r="I1797">
            <v>-98</v>
          </cell>
        </row>
        <row r="1798">
          <cell r="B1798">
            <v>8985</v>
          </cell>
          <cell r="I1798">
            <v>93</v>
          </cell>
        </row>
        <row r="1799">
          <cell r="B1799">
            <v>8990</v>
          </cell>
          <cell r="I1799">
            <v>127</v>
          </cell>
        </row>
        <row r="1800">
          <cell r="B1800">
            <v>8995</v>
          </cell>
          <cell r="I1800">
            <v>127</v>
          </cell>
        </row>
        <row r="1801">
          <cell r="B1801">
            <v>9000</v>
          </cell>
          <cell r="I1801">
            <v>56</v>
          </cell>
        </row>
        <row r="1802">
          <cell r="B1802">
            <v>9005</v>
          </cell>
          <cell r="I1802">
            <v>-39</v>
          </cell>
        </row>
        <row r="1803">
          <cell r="B1803">
            <v>9010</v>
          </cell>
          <cell r="I1803">
            <v>41</v>
          </cell>
        </row>
        <row r="1804">
          <cell r="B1804">
            <v>9015</v>
          </cell>
          <cell r="I1804">
            <v>114</v>
          </cell>
        </row>
        <row r="1805">
          <cell r="B1805">
            <v>9020</v>
          </cell>
          <cell r="I1805">
            <v>-80</v>
          </cell>
        </row>
        <row r="1806">
          <cell r="B1806">
            <v>9025</v>
          </cell>
          <cell r="I1806">
            <v>70</v>
          </cell>
        </row>
        <row r="1807">
          <cell r="B1807">
            <v>9030</v>
          </cell>
          <cell r="I1807">
            <v>-73</v>
          </cell>
        </row>
        <row r="1808">
          <cell r="B1808">
            <v>9035</v>
          </cell>
          <cell r="I1808">
            <v>-24</v>
          </cell>
        </row>
        <row r="1809">
          <cell r="B1809">
            <v>9040</v>
          </cell>
          <cell r="I1809">
            <v>44</v>
          </cell>
        </row>
        <row r="1810">
          <cell r="B1810">
            <v>9045</v>
          </cell>
          <cell r="I1810">
            <v>-72</v>
          </cell>
        </row>
        <row r="1811">
          <cell r="B1811">
            <v>9050</v>
          </cell>
          <cell r="I1811">
            <v>21</v>
          </cell>
        </row>
        <row r="1812">
          <cell r="B1812">
            <v>9055</v>
          </cell>
          <cell r="I1812">
            <v>-117</v>
          </cell>
        </row>
        <row r="1813">
          <cell r="B1813">
            <v>9060</v>
          </cell>
          <cell r="I1813">
            <v>8</v>
          </cell>
        </row>
        <row r="1814">
          <cell r="B1814">
            <v>9065</v>
          </cell>
          <cell r="I1814">
            <v>-61</v>
          </cell>
        </row>
        <row r="1815">
          <cell r="B1815">
            <v>9070</v>
          </cell>
          <cell r="I1815">
            <v>5</v>
          </cell>
        </row>
        <row r="1816">
          <cell r="B1816">
            <v>9075</v>
          </cell>
          <cell r="I1816">
            <v>-22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62</v>
          </cell>
        </row>
        <row r="1819">
          <cell r="B1819">
            <v>9090</v>
          </cell>
          <cell r="I1819">
            <v>74</v>
          </cell>
        </row>
        <row r="1820">
          <cell r="B1820">
            <v>9095</v>
          </cell>
          <cell r="I1820">
            <v>68</v>
          </cell>
        </row>
        <row r="1821">
          <cell r="B1821">
            <v>9100</v>
          </cell>
          <cell r="I1821">
            <v>-49</v>
          </cell>
        </row>
        <row r="1822">
          <cell r="B1822">
            <v>9105</v>
          </cell>
          <cell r="I1822">
            <v>6</v>
          </cell>
        </row>
        <row r="1823">
          <cell r="B1823">
            <v>9110</v>
          </cell>
          <cell r="I1823">
            <v>-4</v>
          </cell>
        </row>
        <row r="1824">
          <cell r="B1824">
            <v>9115</v>
          </cell>
          <cell r="I1824">
            <v>16</v>
          </cell>
        </row>
        <row r="1825">
          <cell r="B1825">
            <v>9120</v>
          </cell>
          <cell r="I1825">
            <v>-67</v>
          </cell>
        </row>
        <row r="1826">
          <cell r="B1826">
            <v>9125</v>
          </cell>
          <cell r="I1826">
            <v>30</v>
          </cell>
        </row>
        <row r="1827">
          <cell r="B1827">
            <v>9130</v>
          </cell>
          <cell r="I1827">
            <v>-87</v>
          </cell>
        </row>
        <row r="1828">
          <cell r="B1828">
            <v>9135</v>
          </cell>
          <cell r="I1828">
            <v>-10</v>
          </cell>
        </row>
        <row r="1829">
          <cell r="B1829">
            <v>9140</v>
          </cell>
          <cell r="I1829">
            <v>74</v>
          </cell>
        </row>
        <row r="1830">
          <cell r="B1830">
            <v>9145</v>
          </cell>
          <cell r="I1830">
            <v>-126</v>
          </cell>
        </row>
        <row r="1831">
          <cell r="B1831">
            <v>9150</v>
          </cell>
          <cell r="I1831">
            <v>89</v>
          </cell>
        </row>
        <row r="1832">
          <cell r="B1832">
            <v>9155</v>
          </cell>
          <cell r="I1832">
            <v>-28</v>
          </cell>
        </row>
        <row r="1833">
          <cell r="B1833">
            <v>9160</v>
          </cell>
          <cell r="I1833">
            <v>-70</v>
          </cell>
        </row>
        <row r="1834">
          <cell r="B1834">
            <v>9165</v>
          </cell>
          <cell r="I1834">
            <v>13</v>
          </cell>
        </row>
        <row r="1835">
          <cell r="B1835">
            <v>9170</v>
          </cell>
          <cell r="I1835">
            <v>21</v>
          </cell>
        </row>
        <row r="1836">
          <cell r="B1836">
            <v>9175</v>
          </cell>
          <cell r="I1836">
            <v>62</v>
          </cell>
        </row>
        <row r="1837">
          <cell r="B1837">
            <v>9180</v>
          </cell>
          <cell r="I1837">
            <v>12</v>
          </cell>
        </row>
        <row r="1838">
          <cell r="B1838">
            <v>9185</v>
          </cell>
          <cell r="I1838">
            <v>-97</v>
          </cell>
        </row>
        <row r="1839">
          <cell r="B1839">
            <v>9190</v>
          </cell>
          <cell r="I1839">
            <v>97</v>
          </cell>
        </row>
        <row r="1840">
          <cell r="B1840">
            <v>9195</v>
          </cell>
          <cell r="I1840">
            <v>-24</v>
          </cell>
        </row>
        <row r="1841">
          <cell r="B1841">
            <v>9200</v>
          </cell>
          <cell r="I1841">
            <v>36</v>
          </cell>
        </row>
        <row r="1842">
          <cell r="B1842">
            <v>9205</v>
          </cell>
          <cell r="I1842">
            <v>74</v>
          </cell>
        </row>
        <row r="1843">
          <cell r="B1843">
            <v>9210</v>
          </cell>
          <cell r="I1843">
            <v>-106</v>
          </cell>
        </row>
        <row r="1844">
          <cell r="B1844">
            <v>9215</v>
          </cell>
          <cell r="I1844">
            <v>8</v>
          </cell>
        </row>
        <row r="1845">
          <cell r="B1845">
            <v>9220</v>
          </cell>
          <cell r="I1845">
            <v>65</v>
          </cell>
        </row>
        <row r="1846">
          <cell r="B1846">
            <v>9225</v>
          </cell>
          <cell r="I1846">
            <v>-25</v>
          </cell>
        </row>
        <row r="1847">
          <cell r="B1847">
            <v>9230</v>
          </cell>
          <cell r="I1847">
            <v>17</v>
          </cell>
        </row>
        <row r="1848">
          <cell r="B1848">
            <v>9235</v>
          </cell>
          <cell r="I1848">
            <v>73</v>
          </cell>
        </row>
        <row r="1849">
          <cell r="B1849">
            <v>9240</v>
          </cell>
          <cell r="I1849">
            <v>-128</v>
          </cell>
        </row>
        <row r="1850">
          <cell r="B1850">
            <v>9245</v>
          </cell>
          <cell r="I1850">
            <v>105</v>
          </cell>
        </row>
        <row r="1851">
          <cell r="B1851">
            <v>9250</v>
          </cell>
          <cell r="I1851">
            <v>-104</v>
          </cell>
        </row>
        <row r="1852">
          <cell r="B1852">
            <v>9255</v>
          </cell>
          <cell r="I1852">
            <v>68</v>
          </cell>
        </row>
        <row r="1853">
          <cell r="B1853">
            <v>9260</v>
          </cell>
          <cell r="I1853">
            <v>-7</v>
          </cell>
        </row>
        <row r="1854">
          <cell r="B1854">
            <v>9265</v>
          </cell>
          <cell r="I1854">
            <v>12</v>
          </cell>
        </row>
        <row r="1855">
          <cell r="B1855">
            <v>9270</v>
          </cell>
          <cell r="I1855">
            <v>-94</v>
          </cell>
        </row>
        <row r="1856">
          <cell r="B1856">
            <v>9275</v>
          </cell>
          <cell r="I1856">
            <v>-34</v>
          </cell>
        </row>
        <row r="1857">
          <cell r="B1857">
            <v>9280</v>
          </cell>
          <cell r="I1857">
            <v>19</v>
          </cell>
        </row>
        <row r="1858">
          <cell r="B1858">
            <v>9285</v>
          </cell>
          <cell r="I1858">
            <v>78</v>
          </cell>
        </row>
        <row r="1859">
          <cell r="B1859">
            <v>9290</v>
          </cell>
          <cell r="I1859">
            <v>-72</v>
          </cell>
        </row>
        <row r="1860">
          <cell r="B1860">
            <v>9295</v>
          </cell>
          <cell r="I1860">
            <v>-3</v>
          </cell>
        </row>
        <row r="1861">
          <cell r="B1861">
            <v>9300</v>
          </cell>
          <cell r="I1861">
            <v>-24</v>
          </cell>
        </row>
        <row r="1862">
          <cell r="B1862">
            <v>9305</v>
          </cell>
          <cell r="I1862">
            <v>72</v>
          </cell>
        </row>
        <row r="1863">
          <cell r="B1863">
            <v>9310</v>
          </cell>
          <cell r="I1863">
            <v>-6</v>
          </cell>
        </row>
        <row r="1864">
          <cell r="B1864">
            <v>9315</v>
          </cell>
          <cell r="I1864">
            <v>-101</v>
          </cell>
        </row>
        <row r="1865">
          <cell r="B1865">
            <v>9320</v>
          </cell>
          <cell r="I1865">
            <v>-68</v>
          </cell>
        </row>
        <row r="1866">
          <cell r="B1866">
            <v>9325</v>
          </cell>
          <cell r="I1866">
            <v>8</v>
          </cell>
        </row>
        <row r="1867">
          <cell r="B1867">
            <v>9330</v>
          </cell>
          <cell r="I1867">
            <v>127</v>
          </cell>
        </row>
        <row r="1868">
          <cell r="B1868">
            <v>9335</v>
          </cell>
          <cell r="I1868">
            <v>-79</v>
          </cell>
        </row>
        <row r="1869">
          <cell r="B1869">
            <v>9340</v>
          </cell>
          <cell r="I1869">
            <v>51</v>
          </cell>
        </row>
        <row r="1870">
          <cell r="B1870">
            <v>9345</v>
          </cell>
          <cell r="I1870">
            <v>-36</v>
          </cell>
        </row>
        <row r="1871">
          <cell r="B1871">
            <v>9350</v>
          </cell>
          <cell r="I1871">
            <v>27</v>
          </cell>
        </row>
        <row r="1872">
          <cell r="B1872">
            <v>9355</v>
          </cell>
          <cell r="I1872">
            <v>-26</v>
          </cell>
        </row>
        <row r="1873">
          <cell r="B1873">
            <v>9360</v>
          </cell>
          <cell r="I1873">
            <v>-37</v>
          </cell>
        </row>
        <row r="1874">
          <cell r="B1874">
            <v>9365</v>
          </cell>
          <cell r="I1874">
            <v>59</v>
          </cell>
        </row>
        <row r="1875">
          <cell r="B1875">
            <v>9370</v>
          </cell>
          <cell r="I1875">
            <v>-74</v>
          </cell>
        </row>
        <row r="1876">
          <cell r="B1876">
            <v>9375</v>
          </cell>
          <cell r="I1876">
            <v>91</v>
          </cell>
        </row>
        <row r="1877">
          <cell r="B1877">
            <v>9380</v>
          </cell>
          <cell r="I1877">
            <v>12</v>
          </cell>
        </row>
        <row r="1878">
          <cell r="B1878">
            <v>9385</v>
          </cell>
          <cell r="I1878">
            <v>-83</v>
          </cell>
        </row>
        <row r="1879">
          <cell r="B1879">
            <v>9390</v>
          </cell>
          <cell r="I1879">
            <v>67</v>
          </cell>
        </row>
        <row r="1880">
          <cell r="B1880">
            <v>9395</v>
          </cell>
          <cell r="I1880">
            <v>45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20</v>
          </cell>
        </row>
        <row r="1883">
          <cell r="B1883">
            <v>9410</v>
          </cell>
          <cell r="I1883">
            <v>-55</v>
          </cell>
        </row>
        <row r="1884">
          <cell r="B1884">
            <v>9415</v>
          </cell>
          <cell r="I1884">
            <v>52</v>
          </cell>
        </row>
        <row r="1885">
          <cell r="B1885">
            <v>9420</v>
          </cell>
          <cell r="I1885">
            <v>26</v>
          </cell>
        </row>
        <row r="1886">
          <cell r="B1886">
            <v>9425</v>
          </cell>
          <cell r="I1886">
            <v>-48</v>
          </cell>
        </row>
        <row r="1887">
          <cell r="B1887">
            <v>9430</v>
          </cell>
          <cell r="I1887">
            <v>-24</v>
          </cell>
        </row>
        <row r="1888">
          <cell r="B1888">
            <v>9435</v>
          </cell>
          <cell r="I1888">
            <v>103</v>
          </cell>
        </row>
        <row r="1889">
          <cell r="B1889">
            <v>9440</v>
          </cell>
          <cell r="I1889">
            <v>-128</v>
          </cell>
        </row>
        <row r="1890">
          <cell r="B1890">
            <v>9445</v>
          </cell>
          <cell r="I1890">
            <v>3</v>
          </cell>
        </row>
        <row r="1891">
          <cell r="B1891">
            <v>9450</v>
          </cell>
          <cell r="I1891">
            <v>39</v>
          </cell>
        </row>
        <row r="1892">
          <cell r="B1892">
            <v>9455</v>
          </cell>
          <cell r="I1892">
            <v>-21</v>
          </cell>
        </row>
        <row r="1893">
          <cell r="B1893">
            <v>9460</v>
          </cell>
          <cell r="I1893">
            <v>127</v>
          </cell>
        </row>
        <row r="1894">
          <cell r="B1894">
            <v>9465</v>
          </cell>
          <cell r="I1894">
            <v>-74</v>
          </cell>
        </row>
        <row r="1895">
          <cell r="B1895">
            <v>9470</v>
          </cell>
          <cell r="I1895">
            <v>12</v>
          </cell>
        </row>
        <row r="1896">
          <cell r="B1896">
            <v>9475</v>
          </cell>
          <cell r="I1896">
            <v>-17</v>
          </cell>
        </row>
        <row r="1897">
          <cell r="B1897">
            <v>9480</v>
          </cell>
          <cell r="I1897">
            <v>-26</v>
          </cell>
        </row>
        <row r="1898">
          <cell r="B1898">
            <v>9485</v>
          </cell>
          <cell r="I1898">
            <v>-19</v>
          </cell>
        </row>
        <row r="1899">
          <cell r="B1899">
            <v>9490</v>
          </cell>
          <cell r="I1899">
            <v>17</v>
          </cell>
        </row>
        <row r="1900">
          <cell r="B1900">
            <v>9495</v>
          </cell>
          <cell r="I1900">
            <v>-66</v>
          </cell>
        </row>
        <row r="1901">
          <cell r="B1901">
            <v>9500</v>
          </cell>
          <cell r="I1901">
            <v>42</v>
          </cell>
        </row>
        <row r="1902">
          <cell r="B1902">
            <v>9505</v>
          </cell>
          <cell r="I1902">
            <v>88</v>
          </cell>
        </row>
        <row r="1903">
          <cell r="B1903">
            <v>9510</v>
          </cell>
          <cell r="I1903">
            <v>3</v>
          </cell>
        </row>
        <row r="1904">
          <cell r="B1904">
            <v>9515</v>
          </cell>
          <cell r="I1904">
            <v>-13</v>
          </cell>
        </row>
        <row r="1905">
          <cell r="B1905">
            <v>9520</v>
          </cell>
          <cell r="I1905">
            <v>35</v>
          </cell>
        </row>
        <row r="1906">
          <cell r="B1906">
            <v>9525</v>
          </cell>
          <cell r="I1906">
            <v>6</v>
          </cell>
        </row>
        <row r="1907">
          <cell r="B1907">
            <v>9530</v>
          </cell>
          <cell r="I1907">
            <v>109</v>
          </cell>
        </row>
        <row r="1908">
          <cell r="B1908">
            <v>9535</v>
          </cell>
          <cell r="I1908">
            <v>-71</v>
          </cell>
        </row>
        <row r="1909">
          <cell r="B1909">
            <v>9540</v>
          </cell>
          <cell r="I1909">
            <v>108</v>
          </cell>
        </row>
        <row r="1910">
          <cell r="B1910">
            <v>9545</v>
          </cell>
          <cell r="I1910">
            <v>-128</v>
          </cell>
        </row>
        <row r="1911">
          <cell r="B1911">
            <v>9550</v>
          </cell>
          <cell r="I1911">
            <v>-9</v>
          </cell>
        </row>
        <row r="1912">
          <cell r="B1912">
            <v>9555</v>
          </cell>
          <cell r="I1912">
            <v>77</v>
          </cell>
        </row>
        <row r="1913">
          <cell r="B1913">
            <v>9560</v>
          </cell>
          <cell r="I1913">
            <v>55</v>
          </cell>
        </row>
        <row r="1914">
          <cell r="B1914">
            <v>9565</v>
          </cell>
          <cell r="I1914">
            <v>-34</v>
          </cell>
        </row>
        <row r="1915">
          <cell r="B1915">
            <v>9570</v>
          </cell>
          <cell r="I1915">
            <v>-92</v>
          </cell>
        </row>
        <row r="1916">
          <cell r="B1916">
            <v>9575</v>
          </cell>
          <cell r="I1916">
            <v>47</v>
          </cell>
        </row>
        <row r="1917">
          <cell r="B1917">
            <v>9580</v>
          </cell>
          <cell r="I1917">
            <v>12</v>
          </cell>
        </row>
        <row r="1918">
          <cell r="B1918">
            <v>9585</v>
          </cell>
          <cell r="I1918">
            <v>93</v>
          </cell>
        </row>
        <row r="1919">
          <cell r="B1919">
            <v>9590</v>
          </cell>
          <cell r="I1919">
            <v>-8</v>
          </cell>
        </row>
        <row r="1920">
          <cell r="B1920">
            <v>9595</v>
          </cell>
          <cell r="I1920">
            <v>34</v>
          </cell>
        </row>
        <row r="1921">
          <cell r="B1921">
            <v>9600</v>
          </cell>
          <cell r="I1921">
            <v>17</v>
          </cell>
        </row>
        <row r="1922">
          <cell r="B1922">
            <v>9605</v>
          </cell>
          <cell r="I1922">
            <v>-54</v>
          </cell>
        </row>
        <row r="1923">
          <cell r="B1923">
            <v>9610</v>
          </cell>
          <cell r="I1923">
            <v>127</v>
          </cell>
        </row>
        <row r="1924">
          <cell r="B1924">
            <v>9615</v>
          </cell>
          <cell r="I1924">
            <v>-128</v>
          </cell>
        </row>
        <row r="1925">
          <cell r="B1925">
            <v>9620</v>
          </cell>
          <cell r="I1925">
            <v>8</v>
          </cell>
        </row>
        <row r="1926">
          <cell r="B1926">
            <v>9625</v>
          </cell>
          <cell r="I1926">
            <v>-39</v>
          </cell>
        </row>
        <row r="1927">
          <cell r="B1927">
            <v>9630</v>
          </cell>
          <cell r="I1927">
            <v>-12</v>
          </cell>
        </row>
        <row r="1928">
          <cell r="B1928">
            <v>9635</v>
          </cell>
          <cell r="I1928">
            <v>-51</v>
          </cell>
        </row>
        <row r="1929">
          <cell r="B1929">
            <v>9640</v>
          </cell>
          <cell r="I1929">
            <v>-73</v>
          </cell>
        </row>
        <row r="1930">
          <cell r="B1930">
            <v>9645</v>
          </cell>
          <cell r="I1930">
            <v>29</v>
          </cell>
        </row>
        <row r="1931">
          <cell r="B1931">
            <v>9650</v>
          </cell>
          <cell r="I1931">
            <v>14</v>
          </cell>
        </row>
        <row r="1932">
          <cell r="B1932">
            <v>9655</v>
          </cell>
          <cell r="I1932">
            <v>97</v>
          </cell>
        </row>
        <row r="1933">
          <cell r="B1933">
            <v>9660</v>
          </cell>
          <cell r="I1933">
            <v>-128</v>
          </cell>
        </row>
        <row r="1934">
          <cell r="B1934">
            <v>9665</v>
          </cell>
          <cell r="I1934">
            <v>25</v>
          </cell>
        </row>
        <row r="1935">
          <cell r="B1935">
            <v>9670</v>
          </cell>
          <cell r="I1935">
            <v>39</v>
          </cell>
        </row>
        <row r="1936">
          <cell r="B1936">
            <v>9675</v>
          </cell>
          <cell r="I1936">
            <v>-40</v>
          </cell>
        </row>
        <row r="1937">
          <cell r="B1937">
            <v>9680</v>
          </cell>
          <cell r="I1937">
            <v>72</v>
          </cell>
        </row>
        <row r="1938">
          <cell r="B1938">
            <v>9685</v>
          </cell>
          <cell r="I1938">
            <v>-41</v>
          </cell>
        </row>
        <row r="1939">
          <cell r="B1939">
            <v>9690</v>
          </cell>
          <cell r="I1939">
            <v>-2</v>
          </cell>
        </row>
        <row r="1940">
          <cell r="B1940">
            <v>9695</v>
          </cell>
          <cell r="I1940">
            <v>24</v>
          </cell>
        </row>
        <row r="1941">
          <cell r="B1941">
            <v>9700</v>
          </cell>
          <cell r="I1941">
            <v>14</v>
          </cell>
        </row>
        <row r="1942">
          <cell r="B1942">
            <v>9705</v>
          </cell>
          <cell r="I1942">
            <v>40</v>
          </cell>
        </row>
        <row r="1943">
          <cell r="B1943">
            <v>9710</v>
          </cell>
          <cell r="I1943">
            <v>20</v>
          </cell>
        </row>
        <row r="1944">
          <cell r="B1944">
            <v>9715</v>
          </cell>
          <cell r="I1944">
            <v>-21</v>
          </cell>
        </row>
        <row r="1945">
          <cell r="B1945">
            <v>9720</v>
          </cell>
          <cell r="I1945">
            <v>-57</v>
          </cell>
        </row>
        <row r="1946">
          <cell r="B1946">
            <v>9725</v>
          </cell>
          <cell r="I1946">
            <v>47</v>
          </cell>
        </row>
        <row r="1947">
          <cell r="B1947">
            <v>9730</v>
          </cell>
          <cell r="I1947">
            <v>-7</v>
          </cell>
        </row>
        <row r="1948">
          <cell r="B1948">
            <v>9735</v>
          </cell>
          <cell r="I1948">
            <v>3</v>
          </cell>
        </row>
        <row r="1949">
          <cell r="B1949">
            <v>9740</v>
          </cell>
          <cell r="I1949">
            <v>14</v>
          </cell>
        </row>
        <row r="1950">
          <cell r="B1950">
            <v>9745</v>
          </cell>
          <cell r="I1950">
            <v>-52</v>
          </cell>
        </row>
        <row r="1951">
          <cell r="B1951">
            <v>9750</v>
          </cell>
          <cell r="I1951">
            <v>56</v>
          </cell>
        </row>
        <row r="1952">
          <cell r="B1952">
            <v>9755</v>
          </cell>
          <cell r="I1952">
            <v>62</v>
          </cell>
        </row>
        <row r="1953">
          <cell r="B1953">
            <v>9760</v>
          </cell>
          <cell r="I1953">
            <v>-50</v>
          </cell>
        </row>
        <row r="1954">
          <cell r="B1954">
            <v>9765</v>
          </cell>
          <cell r="I1954">
            <v>-25</v>
          </cell>
        </row>
        <row r="1955">
          <cell r="B1955">
            <v>9770</v>
          </cell>
          <cell r="I1955">
            <v>13</v>
          </cell>
        </row>
        <row r="1956">
          <cell r="B1956">
            <v>9775</v>
          </cell>
          <cell r="I1956">
            <v>-36</v>
          </cell>
        </row>
        <row r="1957">
          <cell r="B1957">
            <v>9780</v>
          </cell>
          <cell r="I1957">
            <v>0</v>
          </cell>
        </row>
        <row r="1958">
          <cell r="B1958">
            <v>9785</v>
          </cell>
          <cell r="I1958">
            <v>68</v>
          </cell>
        </row>
        <row r="1959">
          <cell r="B1959">
            <v>9790</v>
          </cell>
          <cell r="I1959">
            <v>-80</v>
          </cell>
        </row>
        <row r="1960">
          <cell r="B1960">
            <v>9795</v>
          </cell>
          <cell r="I1960">
            <v>-23</v>
          </cell>
        </row>
        <row r="1961">
          <cell r="B1961">
            <v>9800</v>
          </cell>
          <cell r="I1961">
            <v>7</v>
          </cell>
        </row>
        <row r="1962">
          <cell r="B1962">
            <v>9805</v>
          </cell>
          <cell r="I1962">
            <v>-50</v>
          </cell>
        </row>
        <row r="1963">
          <cell r="B1963">
            <v>9810</v>
          </cell>
          <cell r="I1963">
            <v>-13</v>
          </cell>
        </row>
        <row r="1964">
          <cell r="B1964">
            <v>9815</v>
          </cell>
          <cell r="I1964">
            <v>35</v>
          </cell>
        </row>
        <row r="1965">
          <cell r="B1965">
            <v>9820</v>
          </cell>
          <cell r="I1965">
            <v>-46</v>
          </cell>
        </row>
        <row r="1966">
          <cell r="B1966">
            <v>9825</v>
          </cell>
          <cell r="I1966">
            <v>127</v>
          </cell>
        </row>
        <row r="1967">
          <cell r="B1967">
            <v>9830</v>
          </cell>
          <cell r="I1967">
            <v>-80</v>
          </cell>
        </row>
        <row r="1968">
          <cell r="B1968">
            <v>9835</v>
          </cell>
          <cell r="I1968">
            <v>-11</v>
          </cell>
        </row>
        <row r="1969">
          <cell r="B1969">
            <v>9840</v>
          </cell>
          <cell r="I1969">
            <v>-56</v>
          </cell>
        </row>
        <row r="1970">
          <cell r="B1970">
            <v>9845</v>
          </cell>
          <cell r="I1970">
            <v>32</v>
          </cell>
        </row>
        <row r="1971">
          <cell r="B1971">
            <v>9850</v>
          </cell>
          <cell r="I1971">
            <v>8</v>
          </cell>
        </row>
        <row r="1972">
          <cell r="B1972">
            <v>9855</v>
          </cell>
          <cell r="I1972">
            <v>61</v>
          </cell>
        </row>
        <row r="1973">
          <cell r="B1973">
            <v>9860</v>
          </cell>
          <cell r="I1973">
            <v>-15</v>
          </cell>
        </row>
        <row r="1974">
          <cell r="B1974">
            <v>9865</v>
          </cell>
          <cell r="I1974">
            <v>-27</v>
          </cell>
        </row>
        <row r="1975">
          <cell r="B1975">
            <v>9870</v>
          </cell>
          <cell r="I1975">
            <v>-4</v>
          </cell>
        </row>
        <row r="1976">
          <cell r="B1976">
            <v>9875</v>
          </cell>
          <cell r="I1976">
            <v>48</v>
          </cell>
        </row>
        <row r="1977">
          <cell r="B1977">
            <v>9880</v>
          </cell>
          <cell r="I1977">
            <v>25</v>
          </cell>
        </row>
        <row r="1978">
          <cell r="B1978">
            <v>9885</v>
          </cell>
          <cell r="I1978">
            <v>20</v>
          </cell>
        </row>
        <row r="1979">
          <cell r="B1979">
            <v>9890</v>
          </cell>
          <cell r="I1979">
            <v>-26</v>
          </cell>
        </row>
        <row r="1980">
          <cell r="B1980">
            <v>9895</v>
          </cell>
          <cell r="I1980">
            <v>-66</v>
          </cell>
        </row>
        <row r="1981">
          <cell r="B1981">
            <v>9900</v>
          </cell>
          <cell r="I1981">
            <v>17</v>
          </cell>
        </row>
        <row r="1982">
          <cell r="B1982">
            <v>9905</v>
          </cell>
          <cell r="I1982">
            <v>-20</v>
          </cell>
        </row>
        <row r="1983">
          <cell r="B1983">
            <v>9910</v>
          </cell>
          <cell r="I1983">
            <v>47</v>
          </cell>
        </row>
        <row r="1984">
          <cell r="B1984">
            <v>9915</v>
          </cell>
          <cell r="I1984">
            <v>-11</v>
          </cell>
        </row>
        <row r="1985">
          <cell r="B1985">
            <v>9920</v>
          </cell>
          <cell r="I1985">
            <v>-83</v>
          </cell>
        </row>
        <row r="1986">
          <cell r="B1986">
            <v>9925</v>
          </cell>
          <cell r="I1986">
            <v>3</v>
          </cell>
        </row>
        <row r="1987">
          <cell r="B1987">
            <v>9930</v>
          </cell>
          <cell r="I1987">
            <v>-105</v>
          </cell>
        </row>
        <row r="1988">
          <cell r="B1988">
            <v>9935</v>
          </cell>
          <cell r="I1988">
            <v>-18</v>
          </cell>
        </row>
        <row r="1989">
          <cell r="B1989">
            <v>9940</v>
          </cell>
          <cell r="I1989">
            <v>70</v>
          </cell>
        </row>
        <row r="1990">
          <cell r="B1990">
            <v>9945</v>
          </cell>
          <cell r="I1990">
            <v>7</v>
          </cell>
        </row>
        <row r="1991">
          <cell r="B1991">
            <v>9950</v>
          </cell>
          <cell r="I1991">
            <v>1</v>
          </cell>
        </row>
        <row r="1992">
          <cell r="B1992">
            <v>9955</v>
          </cell>
          <cell r="I1992">
            <v>11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-33</v>
          </cell>
        </row>
        <row r="1995">
          <cell r="B1995">
            <v>9970</v>
          </cell>
          <cell r="I1995">
            <v>-26</v>
          </cell>
        </row>
        <row r="1996">
          <cell r="B1996">
            <v>9975</v>
          </cell>
          <cell r="I1996">
            <v>-70</v>
          </cell>
        </row>
        <row r="1997">
          <cell r="B1997">
            <v>9980</v>
          </cell>
          <cell r="I1997">
            <v>20</v>
          </cell>
        </row>
        <row r="1998">
          <cell r="B1998">
            <v>9985</v>
          </cell>
          <cell r="I1998">
            <v>-14</v>
          </cell>
        </row>
        <row r="1999">
          <cell r="B1999">
            <v>9990</v>
          </cell>
          <cell r="I1999">
            <v>127</v>
          </cell>
        </row>
        <row r="2000">
          <cell r="B2000">
            <v>9995</v>
          </cell>
          <cell r="I2000">
            <v>-85</v>
          </cell>
        </row>
        <row r="2001">
          <cell r="B2001">
            <v>10000</v>
          </cell>
          <cell r="I2001">
            <v>58</v>
          </cell>
        </row>
        <row r="2002">
          <cell r="B2002">
            <v>10005</v>
          </cell>
          <cell r="I2002">
            <v>-68</v>
          </cell>
        </row>
        <row r="2003">
          <cell r="B2003">
            <v>10010</v>
          </cell>
          <cell r="I2003">
            <v>-46</v>
          </cell>
        </row>
        <row r="2004">
          <cell r="B2004">
            <v>10015</v>
          </cell>
          <cell r="I2004">
            <v>97</v>
          </cell>
        </row>
        <row r="2005">
          <cell r="B2005">
            <v>10020</v>
          </cell>
          <cell r="I2005">
            <v>16</v>
          </cell>
        </row>
        <row r="2006">
          <cell r="B2006">
            <v>10025</v>
          </cell>
          <cell r="I2006">
            <v>39</v>
          </cell>
        </row>
        <row r="2007">
          <cell r="B2007">
            <v>10030</v>
          </cell>
          <cell r="I2007">
            <v>-38</v>
          </cell>
        </row>
        <row r="2008">
          <cell r="B2008">
            <v>10035</v>
          </cell>
          <cell r="I2008">
            <v>-41</v>
          </cell>
        </row>
        <row r="2009">
          <cell r="B2009">
            <v>10040</v>
          </cell>
          <cell r="I2009">
            <v>-29</v>
          </cell>
        </row>
        <row r="2010">
          <cell r="B2010">
            <v>10045</v>
          </cell>
          <cell r="I2010">
            <v>20</v>
          </cell>
        </row>
        <row r="2011">
          <cell r="B2011">
            <v>10050</v>
          </cell>
          <cell r="I2011">
            <v>-3</v>
          </cell>
        </row>
        <row r="2012">
          <cell r="B2012">
            <v>10055</v>
          </cell>
          <cell r="I2012">
            <v>38</v>
          </cell>
        </row>
        <row r="2013">
          <cell r="B2013">
            <v>10060</v>
          </cell>
          <cell r="I2013">
            <v>53</v>
          </cell>
        </row>
        <row r="2014">
          <cell r="B2014">
            <v>10065</v>
          </cell>
          <cell r="I2014">
            <v>-67</v>
          </cell>
        </row>
        <row r="2015">
          <cell r="B2015">
            <v>10070</v>
          </cell>
          <cell r="I2015">
            <v>-33</v>
          </cell>
        </row>
        <row r="2016">
          <cell r="B2016">
            <v>10075</v>
          </cell>
          <cell r="I2016">
            <v>-31</v>
          </cell>
        </row>
        <row r="2017">
          <cell r="B2017">
            <v>10080</v>
          </cell>
          <cell r="I2017">
            <v>1</v>
          </cell>
        </row>
        <row r="2018">
          <cell r="B2018">
            <v>10085</v>
          </cell>
          <cell r="I2018">
            <v>46</v>
          </cell>
        </row>
        <row r="2019">
          <cell r="B2019">
            <v>10090</v>
          </cell>
          <cell r="I2019">
            <v>97</v>
          </cell>
        </row>
        <row r="2020">
          <cell r="B2020">
            <v>10095</v>
          </cell>
          <cell r="I2020">
            <v>-71</v>
          </cell>
        </row>
        <row r="2021">
          <cell r="B2021">
            <v>10100</v>
          </cell>
          <cell r="I2021">
            <v>15</v>
          </cell>
        </row>
        <row r="2022">
          <cell r="B2022">
            <v>10105</v>
          </cell>
          <cell r="I2022">
            <v>38</v>
          </cell>
        </row>
        <row r="2023">
          <cell r="B2023">
            <v>10110</v>
          </cell>
          <cell r="I2023">
            <v>40</v>
          </cell>
        </row>
        <row r="2024">
          <cell r="B2024">
            <v>10115</v>
          </cell>
          <cell r="I2024">
            <v>-38</v>
          </cell>
        </row>
        <row r="2025">
          <cell r="B2025">
            <v>10120</v>
          </cell>
          <cell r="I2025">
            <v>30</v>
          </cell>
        </row>
        <row r="2026">
          <cell r="B2026">
            <v>10125</v>
          </cell>
          <cell r="I2026">
            <v>12</v>
          </cell>
        </row>
        <row r="2027">
          <cell r="B2027">
            <v>10130</v>
          </cell>
          <cell r="I2027">
            <v>-65</v>
          </cell>
        </row>
        <row r="2028">
          <cell r="B2028">
            <v>10135</v>
          </cell>
          <cell r="I2028">
            <v>17</v>
          </cell>
        </row>
        <row r="2029">
          <cell r="B2029">
            <v>10140</v>
          </cell>
          <cell r="I2029">
            <v>41</v>
          </cell>
        </row>
        <row r="2030">
          <cell r="B2030">
            <v>10145</v>
          </cell>
          <cell r="I2030">
            <v>5</v>
          </cell>
        </row>
        <row r="2031">
          <cell r="B2031">
            <v>10150</v>
          </cell>
          <cell r="I2031">
            <v>-72</v>
          </cell>
        </row>
        <row r="2032">
          <cell r="B2032">
            <v>10155</v>
          </cell>
          <cell r="I2032">
            <v>20</v>
          </cell>
        </row>
        <row r="2033">
          <cell r="B2033">
            <v>10160</v>
          </cell>
          <cell r="I2033">
            <v>-29</v>
          </cell>
        </row>
        <row r="2034">
          <cell r="B2034">
            <v>10165</v>
          </cell>
          <cell r="I2034">
            <v>-66</v>
          </cell>
        </row>
        <row r="2035">
          <cell r="B2035">
            <v>10170</v>
          </cell>
          <cell r="I2035">
            <v>63</v>
          </cell>
        </row>
        <row r="2036">
          <cell r="B2036">
            <v>10175</v>
          </cell>
          <cell r="I2036">
            <v>7</v>
          </cell>
        </row>
        <row r="2037">
          <cell r="B2037">
            <v>10180</v>
          </cell>
          <cell r="I2037">
            <v>21</v>
          </cell>
        </row>
        <row r="2038">
          <cell r="B2038">
            <v>10185</v>
          </cell>
          <cell r="I2038">
            <v>-92</v>
          </cell>
        </row>
        <row r="2039">
          <cell r="B2039">
            <v>10190</v>
          </cell>
          <cell r="I2039">
            <v>-14</v>
          </cell>
        </row>
        <row r="2040">
          <cell r="B2040">
            <v>10195</v>
          </cell>
          <cell r="I2040">
            <v>-5</v>
          </cell>
        </row>
        <row r="2041">
          <cell r="B2041">
            <v>10200</v>
          </cell>
          <cell r="I2041">
            <v>-18</v>
          </cell>
        </row>
        <row r="2042">
          <cell r="B2042">
            <v>10205</v>
          </cell>
          <cell r="I2042">
            <v>86</v>
          </cell>
        </row>
        <row r="2043">
          <cell r="B2043">
            <v>10210</v>
          </cell>
          <cell r="I2043">
            <v>39</v>
          </cell>
        </row>
        <row r="2044">
          <cell r="B2044">
            <v>10215</v>
          </cell>
          <cell r="I2044">
            <v>-53</v>
          </cell>
        </row>
        <row r="2045">
          <cell r="B2045">
            <v>10220</v>
          </cell>
          <cell r="I2045">
            <v>55</v>
          </cell>
        </row>
        <row r="2046">
          <cell r="B2046">
            <v>10225</v>
          </cell>
          <cell r="I2046">
            <v>16</v>
          </cell>
        </row>
        <row r="2047">
          <cell r="B2047">
            <v>10230</v>
          </cell>
          <cell r="I2047">
            <v>10</v>
          </cell>
        </row>
        <row r="2048">
          <cell r="B2048">
            <v>10235</v>
          </cell>
          <cell r="I2048">
            <v>-52</v>
          </cell>
        </row>
        <row r="2049">
          <cell r="B2049">
            <v>10240</v>
          </cell>
          <cell r="I2049">
            <v>-64</v>
          </cell>
        </row>
        <row r="2050">
          <cell r="B2050">
            <v>10245</v>
          </cell>
          <cell r="I2050">
            <v>-76</v>
          </cell>
        </row>
        <row r="2051">
          <cell r="B2051">
            <v>10250</v>
          </cell>
          <cell r="I2051">
            <v>-16</v>
          </cell>
        </row>
        <row r="2052">
          <cell r="B2052">
            <v>10255</v>
          </cell>
          <cell r="I2052">
            <v>31</v>
          </cell>
        </row>
        <row r="2053">
          <cell r="B2053">
            <v>10260</v>
          </cell>
          <cell r="I2053">
            <v>27</v>
          </cell>
        </row>
        <row r="2054">
          <cell r="B2054">
            <v>10265</v>
          </cell>
          <cell r="I2054">
            <v>73</v>
          </cell>
        </row>
        <row r="2055">
          <cell r="B2055">
            <v>10270</v>
          </cell>
          <cell r="I2055">
            <v>-5</v>
          </cell>
        </row>
        <row r="2056">
          <cell r="B2056">
            <v>10275</v>
          </cell>
          <cell r="I2056">
            <v>61</v>
          </cell>
        </row>
        <row r="2057">
          <cell r="B2057">
            <v>10280</v>
          </cell>
          <cell r="I2057">
            <v>15</v>
          </cell>
        </row>
        <row r="2058">
          <cell r="B2058">
            <v>10285</v>
          </cell>
          <cell r="I2058">
            <v>7</v>
          </cell>
        </row>
        <row r="2059">
          <cell r="B2059">
            <v>10290</v>
          </cell>
          <cell r="I2059">
            <v>4</v>
          </cell>
        </row>
        <row r="2060">
          <cell r="B2060">
            <v>10295</v>
          </cell>
          <cell r="I2060">
            <v>10</v>
          </cell>
        </row>
        <row r="2061">
          <cell r="B2061">
            <v>10300</v>
          </cell>
          <cell r="I2061">
            <v>-90</v>
          </cell>
        </row>
        <row r="2062">
          <cell r="B2062">
            <v>10305</v>
          </cell>
          <cell r="I2062">
            <v>-35</v>
          </cell>
        </row>
        <row r="2063">
          <cell r="B2063">
            <v>10310</v>
          </cell>
          <cell r="I2063">
            <v>23</v>
          </cell>
        </row>
        <row r="2064">
          <cell r="B2064">
            <v>10315</v>
          </cell>
          <cell r="I2064">
            <v>8</v>
          </cell>
        </row>
        <row r="2065">
          <cell r="B2065">
            <v>10320</v>
          </cell>
          <cell r="I2065">
            <v>-42</v>
          </cell>
        </row>
        <row r="2066">
          <cell r="B2066">
            <v>10325</v>
          </cell>
          <cell r="I2066">
            <v>0</v>
          </cell>
        </row>
        <row r="2067">
          <cell r="B2067">
            <v>10330</v>
          </cell>
          <cell r="I2067">
            <v>-7</v>
          </cell>
        </row>
        <row r="2068">
          <cell r="B2068">
            <v>10335</v>
          </cell>
          <cell r="I2068">
            <v>64</v>
          </cell>
        </row>
        <row r="2069">
          <cell r="B2069">
            <v>10340</v>
          </cell>
          <cell r="I2069">
            <v>-27</v>
          </cell>
        </row>
        <row r="2070">
          <cell r="B2070">
            <v>10345</v>
          </cell>
          <cell r="I2070">
            <v>-43</v>
          </cell>
        </row>
        <row r="2071">
          <cell r="B2071">
            <v>10350</v>
          </cell>
          <cell r="I2071">
            <v>57</v>
          </cell>
        </row>
        <row r="2072">
          <cell r="B2072">
            <v>10355</v>
          </cell>
          <cell r="I2072">
            <v>-66</v>
          </cell>
        </row>
        <row r="2073">
          <cell r="B2073">
            <v>10360</v>
          </cell>
          <cell r="I2073">
            <v>95</v>
          </cell>
        </row>
        <row r="2074">
          <cell r="B2074">
            <v>10365</v>
          </cell>
          <cell r="I2074">
            <v>-35</v>
          </cell>
        </row>
        <row r="2075">
          <cell r="B2075">
            <v>10370</v>
          </cell>
          <cell r="I2075">
            <v>-59</v>
          </cell>
        </row>
        <row r="2076">
          <cell r="B2076">
            <v>10375</v>
          </cell>
          <cell r="I2076">
            <v>0</v>
          </cell>
        </row>
        <row r="2077">
          <cell r="B2077">
            <v>10380</v>
          </cell>
          <cell r="I2077">
            <v>57</v>
          </cell>
        </row>
        <row r="2078">
          <cell r="B2078">
            <v>10385</v>
          </cell>
          <cell r="I2078">
            <v>9</v>
          </cell>
        </row>
        <row r="2079">
          <cell r="B2079">
            <v>10390</v>
          </cell>
          <cell r="I2079">
            <v>-10</v>
          </cell>
        </row>
        <row r="2080">
          <cell r="B2080">
            <v>10395</v>
          </cell>
          <cell r="I2080">
            <v>7</v>
          </cell>
        </row>
        <row r="2081">
          <cell r="B2081">
            <v>10400</v>
          </cell>
          <cell r="I2081">
            <v>-34</v>
          </cell>
        </row>
        <row r="2082">
          <cell r="B2082">
            <v>10405</v>
          </cell>
          <cell r="I2082">
            <v>57</v>
          </cell>
        </row>
        <row r="2083">
          <cell r="B2083">
            <v>10410</v>
          </cell>
          <cell r="I2083">
            <v>-20</v>
          </cell>
        </row>
        <row r="2084">
          <cell r="B2084">
            <v>10415</v>
          </cell>
          <cell r="I2084">
            <v>36</v>
          </cell>
        </row>
        <row r="2085">
          <cell r="B2085">
            <v>10420</v>
          </cell>
          <cell r="I2085">
            <v>-35</v>
          </cell>
        </row>
        <row r="2086">
          <cell r="B2086">
            <v>10425</v>
          </cell>
          <cell r="I2086">
            <v>-26</v>
          </cell>
        </row>
        <row r="2087">
          <cell r="B2087">
            <v>10430</v>
          </cell>
          <cell r="I2087">
            <v>-14</v>
          </cell>
        </row>
        <row r="2088">
          <cell r="B2088">
            <v>10435</v>
          </cell>
          <cell r="I2088">
            <v>86</v>
          </cell>
        </row>
        <row r="2089">
          <cell r="B2089">
            <v>10440</v>
          </cell>
          <cell r="I2089">
            <v>-43</v>
          </cell>
        </row>
        <row r="2090">
          <cell r="B2090">
            <v>10445</v>
          </cell>
          <cell r="I2090">
            <v>10</v>
          </cell>
        </row>
        <row r="2091">
          <cell r="B2091">
            <v>10450</v>
          </cell>
          <cell r="I2091">
            <v>14</v>
          </cell>
        </row>
        <row r="2092">
          <cell r="B2092">
            <v>10455</v>
          </cell>
          <cell r="I2092">
            <v>53</v>
          </cell>
        </row>
        <row r="2093">
          <cell r="B2093">
            <v>10460</v>
          </cell>
          <cell r="I2093">
            <v>-95</v>
          </cell>
        </row>
        <row r="2094">
          <cell r="B2094">
            <v>10465</v>
          </cell>
          <cell r="I2094">
            <v>33</v>
          </cell>
        </row>
        <row r="2095">
          <cell r="B2095">
            <v>10470</v>
          </cell>
          <cell r="I2095">
            <v>-93</v>
          </cell>
        </row>
        <row r="2096">
          <cell r="B2096">
            <v>10475</v>
          </cell>
          <cell r="I2096">
            <v>-47</v>
          </cell>
        </row>
        <row r="2097">
          <cell r="B2097">
            <v>10480</v>
          </cell>
          <cell r="I2097">
            <v>28</v>
          </cell>
        </row>
        <row r="2098">
          <cell r="B2098">
            <v>10485</v>
          </cell>
          <cell r="I2098">
            <v>41</v>
          </cell>
        </row>
        <row r="2099">
          <cell r="B2099">
            <v>10490</v>
          </cell>
          <cell r="I2099">
            <v>3</v>
          </cell>
        </row>
        <row r="2100">
          <cell r="B2100">
            <v>10495</v>
          </cell>
          <cell r="I2100">
            <v>46</v>
          </cell>
        </row>
        <row r="2101">
          <cell r="B2101">
            <v>10500</v>
          </cell>
          <cell r="I2101">
            <v>-39</v>
          </cell>
        </row>
        <row r="2102">
          <cell r="B2102">
            <v>10505</v>
          </cell>
          <cell r="I2102">
            <v>-93</v>
          </cell>
        </row>
        <row r="2103">
          <cell r="B2103">
            <v>10510</v>
          </cell>
          <cell r="I2103">
            <v>-7</v>
          </cell>
        </row>
        <row r="2104">
          <cell r="B2104">
            <v>10515</v>
          </cell>
          <cell r="I2104">
            <v>-60</v>
          </cell>
        </row>
        <row r="2105">
          <cell r="B2105">
            <v>10520</v>
          </cell>
          <cell r="I2105">
            <v>105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23</v>
          </cell>
        </row>
        <row r="2108">
          <cell r="B2108">
            <v>10535</v>
          </cell>
          <cell r="I2108">
            <v>-55</v>
          </cell>
        </row>
        <row r="2109">
          <cell r="B2109">
            <v>10540</v>
          </cell>
          <cell r="I2109">
            <v>51</v>
          </cell>
        </row>
        <row r="2110">
          <cell r="B2110">
            <v>10545</v>
          </cell>
          <cell r="I2110">
            <v>5</v>
          </cell>
        </row>
        <row r="2111">
          <cell r="B2111">
            <v>10550</v>
          </cell>
          <cell r="I2111">
            <v>-23</v>
          </cell>
        </row>
        <row r="2112">
          <cell r="B2112">
            <v>10555</v>
          </cell>
          <cell r="I2112">
            <v>-46</v>
          </cell>
        </row>
        <row r="2113">
          <cell r="B2113">
            <v>10560</v>
          </cell>
          <cell r="I2113">
            <v>61</v>
          </cell>
        </row>
        <row r="2114">
          <cell r="B2114">
            <v>10565</v>
          </cell>
          <cell r="I2114">
            <v>5</v>
          </cell>
        </row>
        <row r="2115">
          <cell r="B2115">
            <v>10570</v>
          </cell>
          <cell r="I2115">
            <v>28</v>
          </cell>
        </row>
        <row r="2116">
          <cell r="B2116">
            <v>10575</v>
          </cell>
          <cell r="I2116">
            <v>36</v>
          </cell>
        </row>
        <row r="2117">
          <cell r="B2117">
            <v>10580</v>
          </cell>
          <cell r="I2117">
            <v>-44</v>
          </cell>
        </row>
        <row r="2118">
          <cell r="B2118">
            <v>10585</v>
          </cell>
          <cell r="I2118">
            <v>40</v>
          </cell>
        </row>
        <row r="2119">
          <cell r="B2119">
            <v>10590</v>
          </cell>
          <cell r="I2119">
            <v>-26</v>
          </cell>
        </row>
        <row r="2120">
          <cell r="B2120">
            <v>10595</v>
          </cell>
          <cell r="I2120">
            <v>-11</v>
          </cell>
        </row>
        <row r="2121">
          <cell r="B2121">
            <v>10600</v>
          </cell>
          <cell r="I2121">
            <v>-6</v>
          </cell>
        </row>
        <row r="2122">
          <cell r="B2122">
            <v>10605</v>
          </cell>
          <cell r="I2122">
            <v>-7</v>
          </cell>
        </row>
        <row r="2123">
          <cell r="B2123">
            <v>10610</v>
          </cell>
          <cell r="I2123">
            <v>-11</v>
          </cell>
        </row>
        <row r="2124">
          <cell r="B2124">
            <v>10615</v>
          </cell>
          <cell r="I2124">
            <v>-5</v>
          </cell>
        </row>
        <row r="2125">
          <cell r="B2125">
            <v>10620</v>
          </cell>
          <cell r="I2125">
            <v>-42</v>
          </cell>
        </row>
        <row r="2126">
          <cell r="B2126">
            <v>10625</v>
          </cell>
          <cell r="I2126">
            <v>6</v>
          </cell>
        </row>
        <row r="2127">
          <cell r="B2127">
            <v>10630</v>
          </cell>
          <cell r="I2127">
            <v>18</v>
          </cell>
        </row>
        <row r="2128">
          <cell r="B2128">
            <v>10635</v>
          </cell>
          <cell r="I2128">
            <v>-43</v>
          </cell>
        </row>
        <row r="2129">
          <cell r="B2129">
            <v>10640</v>
          </cell>
          <cell r="I2129">
            <v>33</v>
          </cell>
        </row>
        <row r="2130">
          <cell r="B2130">
            <v>10645</v>
          </cell>
          <cell r="I2130">
            <v>1</v>
          </cell>
        </row>
        <row r="2131">
          <cell r="B2131">
            <v>10650</v>
          </cell>
          <cell r="I2131">
            <v>9</v>
          </cell>
        </row>
        <row r="2132">
          <cell r="B2132">
            <v>10655</v>
          </cell>
          <cell r="I2132">
            <v>15</v>
          </cell>
        </row>
        <row r="2133">
          <cell r="B2133">
            <v>10660</v>
          </cell>
          <cell r="I2133">
            <v>-42</v>
          </cell>
        </row>
        <row r="2134">
          <cell r="B2134">
            <v>10665</v>
          </cell>
          <cell r="I2134">
            <v>-6</v>
          </cell>
        </row>
        <row r="2135">
          <cell r="B2135">
            <v>10670</v>
          </cell>
          <cell r="I2135">
            <v>49</v>
          </cell>
        </row>
        <row r="2136">
          <cell r="B2136">
            <v>10675</v>
          </cell>
          <cell r="I2136">
            <v>-20</v>
          </cell>
        </row>
        <row r="2137">
          <cell r="B2137">
            <v>10680</v>
          </cell>
          <cell r="I2137">
            <v>23</v>
          </cell>
        </row>
        <row r="2138">
          <cell r="B2138">
            <v>10685</v>
          </cell>
          <cell r="I2138">
            <v>-60</v>
          </cell>
        </row>
        <row r="2139">
          <cell r="B2139">
            <v>10690</v>
          </cell>
          <cell r="I2139">
            <v>19</v>
          </cell>
        </row>
        <row r="2140">
          <cell r="B2140">
            <v>10695</v>
          </cell>
          <cell r="I2140">
            <v>25</v>
          </cell>
        </row>
        <row r="2141">
          <cell r="B2141">
            <v>10700</v>
          </cell>
          <cell r="I2141">
            <v>11</v>
          </cell>
        </row>
        <row r="2142">
          <cell r="B2142">
            <v>10705</v>
          </cell>
          <cell r="I2142">
            <v>44</v>
          </cell>
        </row>
        <row r="2143">
          <cell r="B2143">
            <v>10710</v>
          </cell>
          <cell r="I2143">
            <v>18</v>
          </cell>
        </row>
        <row r="2144">
          <cell r="B2144">
            <v>10715</v>
          </cell>
          <cell r="I2144">
            <v>-73</v>
          </cell>
        </row>
        <row r="2145">
          <cell r="B2145">
            <v>10720</v>
          </cell>
          <cell r="I2145">
            <v>-1</v>
          </cell>
        </row>
        <row r="2146">
          <cell r="B2146">
            <v>10725</v>
          </cell>
          <cell r="I2146">
            <v>55</v>
          </cell>
        </row>
        <row r="2147">
          <cell r="B2147">
            <v>10730</v>
          </cell>
          <cell r="I2147">
            <v>-35</v>
          </cell>
        </row>
        <row r="2148">
          <cell r="B2148">
            <v>10735</v>
          </cell>
          <cell r="I2148">
            <v>0</v>
          </cell>
        </row>
        <row r="2149">
          <cell r="B2149">
            <v>10740</v>
          </cell>
          <cell r="I2149">
            <v>46</v>
          </cell>
        </row>
        <row r="2150">
          <cell r="B2150">
            <v>10745</v>
          </cell>
          <cell r="I2150">
            <v>-23</v>
          </cell>
        </row>
        <row r="2151">
          <cell r="B2151">
            <v>10750</v>
          </cell>
          <cell r="I2151">
            <v>26</v>
          </cell>
        </row>
        <row r="2152">
          <cell r="B2152">
            <v>10755</v>
          </cell>
          <cell r="I2152">
            <v>20</v>
          </cell>
        </row>
        <row r="2153">
          <cell r="B2153">
            <v>10760</v>
          </cell>
          <cell r="I2153">
            <v>-1</v>
          </cell>
        </row>
        <row r="2154">
          <cell r="B2154">
            <v>10765</v>
          </cell>
          <cell r="I2154">
            <v>-48</v>
          </cell>
        </row>
        <row r="2155">
          <cell r="B2155">
            <v>10770</v>
          </cell>
          <cell r="I2155">
            <v>-38</v>
          </cell>
        </row>
        <row r="2156">
          <cell r="B2156">
            <v>10775</v>
          </cell>
          <cell r="I2156">
            <v>71</v>
          </cell>
        </row>
        <row r="2157">
          <cell r="B2157">
            <v>10780</v>
          </cell>
          <cell r="I2157">
            <v>-57</v>
          </cell>
        </row>
        <row r="2158">
          <cell r="B2158">
            <v>10785</v>
          </cell>
          <cell r="I2158">
            <v>93</v>
          </cell>
        </row>
        <row r="2159">
          <cell r="B2159">
            <v>10790</v>
          </cell>
          <cell r="I2159">
            <v>-44</v>
          </cell>
        </row>
        <row r="2160">
          <cell r="B2160">
            <v>10795</v>
          </cell>
          <cell r="I2160">
            <v>-27</v>
          </cell>
        </row>
        <row r="2161">
          <cell r="B2161">
            <v>10800</v>
          </cell>
          <cell r="I2161">
            <v>-14</v>
          </cell>
        </row>
        <row r="2162">
          <cell r="B2162">
            <v>10805</v>
          </cell>
          <cell r="I2162">
            <v>-28</v>
          </cell>
        </row>
        <row r="2163">
          <cell r="B2163">
            <v>10810</v>
          </cell>
          <cell r="I2163">
            <v>30</v>
          </cell>
        </row>
        <row r="2164">
          <cell r="B2164">
            <v>10815</v>
          </cell>
          <cell r="I2164">
            <v>4</v>
          </cell>
        </row>
        <row r="2165">
          <cell r="B2165">
            <v>10820</v>
          </cell>
          <cell r="I2165">
            <v>-47</v>
          </cell>
        </row>
        <row r="2166">
          <cell r="B2166">
            <v>10825</v>
          </cell>
          <cell r="I2166">
            <v>5</v>
          </cell>
        </row>
        <row r="2167">
          <cell r="B2167">
            <v>10830</v>
          </cell>
          <cell r="I2167">
            <v>18</v>
          </cell>
        </row>
        <row r="2168">
          <cell r="B2168">
            <v>10835</v>
          </cell>
          <cell r="I2168">
            <v>-8</v>
          </cell>
        </row>
        <row r="2169">
          <cell r="B2169">
            <v>10840</v>
          </cell>
          <cell r="I2169">
            <v>65</v>
          </cell>
        </row>
        <row r="2170">
          <cell r="B2170">
            <v>10845</v>
          </cell>
          <cell r="I2170">
            <v>-63</v>
          </cell>
        </row>
        <row r="2171">
          <cell r="B2171">
            <v>10850</v>
          </cell>
          <cell r="I2171">
            <v>-14</v>
          </cell>
        </row>
        <row r="2172">
          <cell r="B2172">
            <v>10855</v>
          </cell>
          <cell r="I2172">
            <v>-6</v>
          </cell>
        </row>
        <row r="2173">
          <cell r="B2173">
            <v>10860</v>
          </cell>
          <cell r="I2173">
            <v>-46</v>
          </cell>
        </row>
        <row r="2174">
          <cell r="B2174">
            <v>10865</v>
          </cell>
          <cell r="I2174">
            <v>16</v>
          </cell>
        </row>
        <row r="2175">
          <cell r="B2175">
            <v>10870</v>
          </cell>
          <cell r="I2175">
            <v>75</v>
          </cell>
        </row>
        <row r="2176">
          <cell r="B2176">
            <v>10875</v>
          </cell>
          <cell r="I2176">
            <v>-23</v>
          </cell>
        </row>
        <row r="2177">
          <cell r="B2177">
            <v>10880</v>
          </cell>
          <cell r="I2177">
            <v>4</v>
          </cell>
        </row>
        <row r="2178">
          <cell r="B2178">
            <v>10885</v>
          </cell>
          <cell r="I2178">
            <v>-10</v>
          </cell>
        </row>
        <row r="2179">
          <cell r="B2179">
            <v>10890</v>
          </cell>
          <cell r="I2179">
            <v>-3</v>
          </cell>
        </row>
        <row r="2180">
          <cell r="B2180">
            <v>10895</v>
          </cell>
          <cell r="I2180">
            <v>41</v>
          </cell>
        </row>
        <row r="2181">
          <cell r="B2181">
            <v>10900</v>
          </cell>
          <cell r="I2181">
            <v>-27</v>
          </cell>
        </row>
        <row r="2182">
          <cell r="B2182">
            <v>10905</v>
          </cell>
          <cell r="I2182">
            <v>10</v>
          </cell>
        </row>
        <row r="2183">
          <cell r="B2183">
            <v>10910</v>
          </cell>
          <cell r="I2183">
            <v>13</v>
          </cell>
        </row>
        <row r="2184">
          <cell r="B2184">
            <v>10915</v>
          </cell>
          <cell r="I2184">
            <v>-6</v>
          </cell>
        </row>
        <row r="2185">
          <cell r="B2185">
            <v>10920</v>
          </cell>
          <cell r="I2185">
            <v>-5</v>
          </cell>
        </row>
        <row r="2186">
          <cell r="B2186">
            <v>10925</v>
          </cell>
          <cell r="I2186">
            <v>-39</v>
          </cell>
        </row>
        <row r="2187">
          <cell r="B2187">
            <v>10930</v>
          </cell>
          <cell r="I2187">
            <v>16</v>
          </cell>
        </row>
        <row r="2188">
          <cell r="B2188">
            <v>10935</v>
          </cell>
          <cell r="I2188">
            <v>-14</v>
          </cell>
        </row>
        <row r="2189">
          <cell r="B2189">
            <v>10940</v>
          </cell>
          <cell r="I2189">
            <v>9</v>
          </cell>
        </row>
        <row r="2190">
          <cell r="B2190">
            <v>10945</v>
          </cell>
          <cell r="I2190">
            <v>11</v>
          </cell>
        </row>
        <row r="2191">
          <cell r="B2191">
            <v>10950</v>
          </cell>
          <cell r="I2191">
            <v>-12</v>
          </cell>
        </row>
        <row r="2192">
          <cell r="B2192">
            <v>10955</v>
          </cell>
          <cell r="I2192">
            <v>-14</v>
          </cell>
        </row>
        <row r="2193">
          <cell r="B2193">
            <v>10960</v>
          </cell>
          <cell r="I2193">
            <v>12</v>
          </cell>
        </row>
        <row r="2194">
          <cell r="B2194">
            <v>10965</v>
          </cell>
          <cell r="I2194">
            <v>8</v>
          </cell>
        </row>
        <row r="2195">
          <cell r="B2195">
            <v>10970</v>
          </cell>
          <cell r="I2195">
            <v>-8</v>
          </cell>
        </row>
        <row r="2196">
          <cell r="B2196">
            <v>10975</v>
          </cell>
          <cell r="I2196">
            <v>16</v>
          </cell>
        </row>
        <row r="2197">
          <cell r="B2197">
            <v>10980</v>
          </cell>
          <cell r="I2197">
            <v>-9</v>
          </cell>
        </row>
        <row r="2198">
          <cell r="B2198">
            <v>10985</v>
          </cell>
          <cell r="I2198">
            <v>46</v>
          </cell>
        </row>
        <row r="2199">
          <cell r="B2199">
            <v>10990</v>
          </cell>
          <cell r="I2199">
            <v>-46</v>
          </cell>
        </row>
        <row r="2200">
          <cell r="B2200">
            <v>10995</v>
          </cell>
          <cell r="I2200">
            <v>-24</v>
          </cell>
        </row>
        <row r="2201">
          <cell r="B2201">
            <v>11000</v>
          </cell>
          <cell r="I2201">
            <v>10</v>
          </cell>
        </row>
        <row r="2202">
          <cell r="B2202">
            <v>11005</v>
          </cell>
          <cell r="I2202">
            <v>5</v>
          </cell>
        </row>
        <row r="2203">
          <cell r="B2203">
            <v>11010</v>
          </cell>
          <cell r="I2203">
            <v>38</v>
          </cell>
        </row>
        <row r="2204">
          <cell r="B2204">
            <v>11015</v>
          </cell>
          <cell r="I2204">
            <v>-9</v>
          </cell>
        </row>
        <row r="2205">
          <cell r="B2205">
            <v>11020</v>
          </cell>
          <cell r="I2205">
            <v>21</v>
          </cell>
        </row>
        <row r="2206">
          <cell r="B2206">
            <v>11025</v>
          </cell>
          <cell r="I2206">
            <v>-28</v>
          </cell>
        </row>
        <row r="2207">
          <cell r="B2207">
            <v>11030</v>
          </cell>
          <cell r="I2207">
            <v>20</v>
          </cell>
        </row>
        <row r="2208">
          <cell r="B2208">
            <v>11035</v>
          </cell>
          <cell r="I2208">
            <v>-26</v>
          </cell>
        </row>
        <row r="2209">
          <cell r="B2209">
            <v>11040</v>
          </cell>
          <cell r="I2209">
            <v>-1</v>
          </cell>
        </row>
        <row r="2210">
          <cell r="B2210">
            <v>11045</v>
          </cell>
          <cell r="I2210">
            <v>-23</v>
          </cell>
        </row>
        <row r="2211">
          <cell r="B2211">
            <v>11050</v>
          </cell>
          <cell r="I2211">
            <v>-22</v>
          </cell>
        </row>
        <row r="2212">
          <cell r="B2212">
            <v>11055</v>
          </cell>
          <cell r="I2212">
            <v>41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-45</v>
          </cell>
        </row>
        <row r="2215">
          <cell r="B2215">
            <v>11070</v>
          </cell>
          <cell r="I2215">
            <v>5</v>
          </cell>
        </row>
        <row r="2216">
          <cell r="B2216">
            <v>11075</v>
          </cell>
          <cell r="I2216">
            <v>41</v>
          </cell>
        </row>
        <row r="2217">
          <cell r="B2217">
            <v>11080</v>
          </cell>
          <cell r="I2217">
            <v>20</v>
          </cell>
        </row>
        <row r="2218">
          <cell r="B2218">
            <v>11085</v>
          </cell>
          <cell r="I2218">
            <v>15</v>
          </cell>
        </row>
        <row r="2219">
          <cell r="B2219">
            <v>11090</v>
          </cell>
          <cell r="I2219">
            <v>-42</v>
          </cell>
        </row>
        <row r="2220">
          <cell r="B2220">
            <v>11095</v>
          </cell>
          <cell r="I2220">
            <v>-44</v>
          </cell>
        </row>
        <row r="2221">
          <cell r="B2221">
            <v>11100</v>
          </cell>
          <cell r="I2221">
            <v>24</v>
          </cell>
        </row>
        <row r="2222">
          <cell r="B2222">
            <v>11105</v>
          </cell>
          <cell r="I2222">
            <v>-37</v>
          </cell>
        </row>
        <row r="2223">
          <cell r="B2223">
            <v>11110</v>
          </cell>
          <cell r="I2223">
            <v>-11</v>
          </cell>
        </row>
        <row r="2224">
          <cell r="B2224">
            <v>11115</v>
          </cell>
          <cell r="I2224">
            <v>27</v>
          </cell>
        </row>
        <row r="2225">
          <cell r="B2225">
            <v>11120</v>
          </cell>
          <cell r="I2225">
            <v>-36</v>
          </cell>
        </row>
        <row r="2226">
          <cell r="B2226">
            <v>11125</v>
          </cell>
          <cell r="I2226">
            <v>-17</v>
          </cell>
        </row>
        <row r="2227">
          <cell r="B2227">
            <v>11130</v>
          </cell>
          <cell r="I2227">
            <v>-13</v>
          </cell>
        </row>
        <row r="2228">
          <cell r="B2228">
            <v>11135</v>
          </cell>
          <cell r="I2228">
            <v>46</v>
          </cell>
        </row>
        <row r="2229">
          <cell r="B2229">
            <v>11140</v>
          </cell>
          <cell r="I2229">
            <v>-20</v>
          </cell>
        </row>
        <row r="2230">
          <cell r="B2230">
            <v>11145</v>
          </cell>
          <cell r="I2230">
            <v>22</v>
          </cell>
        </row>
        <row r="2231">
          <cell r="B2231">
            <v>11150</v>
          </cell>
          <cell r="I2231">
            <v>16</v>
          </cell>
        </row>
        <row r="2232">
          <cell r="B2232">
            <v>11155</v>
          </cell>
          <cell r="I2232">
            <v>-1</v>
          </cell>
        </row>
        <row r="2233">
          <cell r="B2233">
            <v>11160</v>
          </cell>
          <cell r="I2233">
            <v>-25</v>
          </cell>
        </row>
        <row r="2234">
          <cell r="B2234">
            <v>11165</v>
          </cell>
          <cell r="I2234">
            <v>25</v>
          </cell>
        </row>
        <row r="2235">
          <cell r="B2235">
            <v>11170</v>
          </cell>
          <cell r="I2235">
            <v>35</v>
          </cell>
        </row>
        <row r="2236">
          <cell r="B2236">
            <v>11175</v>
          </cell>
          <cell r="I2236">
            <v>-97</v>
          </cell>
        </row>
        <row r="2237">
          <cell r="B2237">
            <v>11180</v>
          </cell>
          <cell r="I2237">
            <v>76</v>
          </cell>
        </row>
        <row r="2238">
          <cell r="B2238">
            <v>11185</v>
          </cell>
          <cell r="I2238">
            <v>-22</v>
          </cell>
        </row>
        <row r="2239">
          <cell r="B2239">
            <v>11190</v>
          </cell>
          <cell r="I2239">
            <v>21</v>
          </cell>
        </row>
        <row r="2240">
          <cell r="B2240">
            <v>11195</v>
          </cell>
          <cell r="I2240">
            <v>10</v>
          </cell>
        </row>
        <row r="2241">
          <cell r="B2241">
            <v>11200</v>
          </cell>
          <cell r="I2241">
            <v>24</v>
          </cell>
        </row>
        <row r="2242">
          <cell r="B2242">
            <v>11205</v>
          </cell>
          <cell r="I2242">
            <v>-6</v>
          </cell>
        </row>
        <row r="2243">
          <cell r="B2243">
            <v>11210</v>
          </cell>
          <cell r="I2243">
            <v>7</v>
          </cell>
        </row>
        <row r="2244">
          <cell r="B2244">
            <v>11215</v>
          </cell>
          <cell r="I2244">
            <v>31</v>
          </cell>
        </row>
        <row r="2245">
          <cell r="B2245">
            <v>11220</v>
          </cell>
          <cell r="I2245">
            <v>-79</v>
          </cell>
        </row>
        <row r="2246">
          <cell r="B2246">
            <v>11225</v>
          </cell>
          <cell r="I2246">
            <v>126</v>
          </cell>
        </row>
        <row r="2247">
          <cell r="B2247">
            <v>11230</v>
          </cell>
          <cell r="I2247">
            <v>-7</v>
          </cell>
        </row>
        <row r="2248">
          <cell r="B2248">
            <v>11235</v>
          </cell>
          <cell r="I2248">
            <v>8</v>
          </cell>
        </row>
        <row r="2249">
          <cell r="B2249">
            <v>11240</v>
          </cell>
          <cell r="I2249">
            <v>-22</v>
          </cell>
        </row>
        <row r="2250">
          <cell r="B2250">
            <v>11245</v>
          </cell>
          <cell r="I2250">
            <v>-3</v>
          </cell>
        </row>
        <row r="2251">
          <cell r="B2251">
            <v>11250</v>
          </cell>
          <cell r="I2251">
            <v>-7</v>
          </cell>
        </row>
        <row r="2252">
          <cell r="B2252">
            <v>11255</v>
          </cell>
          <cell r="I2252">
            <v>20</v>
          </cell>
        </row>
        <row r="2253">
          <cell r="B2253">
            <v>11260</v>
          </cell>
          <cell r="I2253">
            <v>37</v>
          </cell>
        </row>
        <row r="2254">
          <cell r="B2254">
            <v>11265</v>
          </cell>
          <cell r="I2254">
            <v>-62</v>
          </cell>
        </row>
        <row r="2255">
          <cell r="B2255">
            <v>11270</v>
          </cell>
          <cell r="I2255">
            <v>-17</v>
          </cell>
        </row>
        <row r="2256">
          <cell r="B2256">
            <v>11275</v>
          </cell>
          <cell r="I2256">
            <v>-2</v>
          </cell>
        </row>
        <row r="2257">
          <cell r="B2257">
            <v>11280</v>
          </cell>
          <cell r="I2257">
            <v>12</v>
          </cell>
        </row>
        <row r="2258">
          <cell r="B2258">
            <v>11285</v>
          </cell>
          <cell r="I2258">
            <v>72</v>
          </cell>
        </row>
        <row r="2259">
          <cell r="B2259">
            <v>11290</v>
          </cell>
          <cell r="I2259">
            <v>-102</v>
          </cell>
        </row>
        <row r="2260">
          <cell r="B2260">
            <v>11295</v>
          </cell>
          <cell r="I2260">
            <v>-2</v>
          </cell>
        </row>
        <row r="2261">
          <cell r="B2261">
            <v>11300</v>
          </cell>
          <cell r="I2261">
            <v>-9</v>
          </cell>
        </row>
        <row r="2262">
          <cell r="B2262">
            <v>11305</v>
          </cell>
          <cell r="I2262">
            <v>-14</v>
          </cell>
        </row>
        <row r="2263">
          <cell r="B2263">
            <v>11310</v>
          </cell>
          <cell r="I2263">
            <v>32</v>
          </cell>
        </row>
        <row r="2264">
          <cell r="B2264">
            <v>11315</v>
          </cell>
          <cell r="I2264">
            <v>56</v>
          </cell>
        </row>
        <row r="2265">
          <cell r="B2265">
            <v>11320</v>
          </cell>
          <cell r="I2265">
            <v>-47</v>
          </cell>
        </row>
        <row r="2266">
          <cell r="B2266">
            <v>11325</v>
          </cell>
          <cell r="I2266">
            <v>-25</v>
          </cell>
        </row>
        <row r="2267">
          <cell r="B2267">
            <v>11330</v>
          </cell>
          <cell r="I2267">
            <v>-19</v>
          </cell>
        </row>
        <row r="2268">
          <cell r="B2268">
            <v>11335</v>
          </cell>
          <cell r="I2268">
            <v>-7</v>
          </cell>
        </row>
        <row r="2269">
          <cell r="B2269">
            <v>11340</v>
          </cell>
          <cell r="I2269">
            <v>28</v>
          </cell>
        </row>
        <row r="2270">
          <cell r="B2270">
            <v>11345</v>
          </cell>
          <cell r="I2270">
            <v>-26</v>
          </cell>
        </row>
        <row r="2271">
          <cell r="B2271">
            <v>11350</v>
          </cell>
          <cell r="I2271">
            <v>17</v>
          </cell>
        </row>
        <row r="2272">
          <cell r="B2272">
            <v>11355</v>
          </cell>
          <cell r="I2272">
            <v>4</v>
          </cell>
        </row>
        <row r="2273">
          <cell r="B2273">
            <v>11360</v>
          </cell>
          <cell r="I2273">
            <v>-15</v>
          </cell>
        </row>
        <row r="2274">
          <cell r="B2274">
            <v>11365</v>
          </cell>
          <cell r="I2274">
            <v>-12</v>
          </cell>
        </row>
        <row r="2275">
          <cell r="B2275">
            <v>11370</v>
          </cell>
          <cell r="I2275">
            <v>44</v>
          </cell>
        </row>
        <row r="2276">
          <cell r="B2276">
            <v>11375</v>
          </cell>
          <cell r="I2276">
            <v>-85</v>
          </cell>
        </row>
        <row r="2277">
          <cell r="B2277">
            <v>11380</v>
          </cell>
          <cell r="I2277">
            <v>14</v>
          </cell>
        </row>
        <row r="2278">
          <cell r="B2278">
            <v>11385</v>
          </cell>
          <cell r="I2278">
            <v>22</v>
          </cell>
        </row>
        <row r="2279">
          <cell r="B2279">
            <v>11390</v>
          </cell>
          <cell r="I2279">
            <v>-9</v>
          </cell>
        </row>
        <row r="2280">
          <cell r="B2280">
            <v>11395</v>
          </cell>
          <cell r="I2280">
            <v>-25</v>
          </cell>
        </row>
        <row r="2281">
          <cell r="B2281">
            <v>11400</v>
          </cell>
          <cell r="I2281">
            <v>44</v>
          </cell>
        </row>
        <row r="2282">
          <cell r="B2282">
            <v>11405</v>
          </cell>
          <cell r="I2282">
            <v>-21</v>
          </cell>
        </row>
        <row r="2283">
          <cell r="B2283">
            <v>11410</v>
          </cell>
          <cell r="I2283">
            <v>-13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-111</v>
          </cell>
        </row>
        <row r="2286">
          <cell r="B2286">
            <v>11425</v>
          </cell>
          <cell r="I2286">
            <v>51</v>
          </cell>
        </row>
        <row r="2287">
          <cell r="B2287">
            <v>11430</v>
          </cell>
          <cell r="I2287">
            <v>2</v>
          </cell>
        </row>
        <row r="2288">
          <cell r="B2288">
            <v>11435</v>
          </cell>
          <cell r="I2288">
            <v>11</v>
          </cell>
        </row>
        <row r="2289">
          <cell r="B2289">
            <v>11440</v>
          </cell>
          <cell r="I2289">
            <v>36</v>
          </cell>
        </row>
        <row r="2290">
          <cell r="B2290">
            <v>11445</v>
          </cell>
          <cell r="I2290">
            <v>-5</v>
          </cell>
        </row>
        <row r="2291">
          <cell r="B2291">
            <v>11450</v>
          </cell>
          <cell r="I2291">
            <v>-41</v>
          </cell>
        </row>
        <row r="2292">
          <cell r="B2292">
            <v>11455</v>
          </cell>
          <cell r="I2292">
            <v>17</v>
          </cell>
        </row>
        <row r="2293">
          <cell r="B2293">
            <v>11460</v>
          </cell>
          <cell r="I2293">
            <v>14</v>
          </cell>
        </row>
        <row r="2294">
          <cell r="B2294">
            <v>11465</v>
          </cell>
          <cell r="I2294">
            <v>-18</v>
          </cell>
        </row>
        <row r="2295">
          <cell r="B2295">
            <v>11470</v>
          </cell>
          <cell r="I2295">
            <v>42</v>
          </cell>
        </row>
        <row r="2296">
          <cell r="B2296">
            <v>11475</v>
          </cell>
          <cell r="I2296">
            <v>21</v>
          </cell>
        </row>
        <row r="2297">
          <cell r="B2297">
            <v>11480</v>
          </cell>
          <cell r="I2297">
            <v>-68</v>
          </cell>
        </row>
        <row r="2298">
          <cell r="B2298">
            <v>11485</v>
          </cell>
          <cell r="I2298">
            <v>25</v>
          </cell>
        </row>
        <row r="2299">
          <cell r="B2299">
            <v>11490</v>
          </cell>
          <cell r="I2299">
            <v>23</v>
          </cell>
        </row>
        <row r="2300">
          <cell r="B2300">
            <v>11495</v>
          </cell>
          <cell r="I2300">
            <v>-21</v>
          </cell>
        </row>
        <row r="2301">
          <cell r="B2301">
            <v>11500</v>
          </cell>
          <cell r="I2301">
            <v>29</v>
          </cell>
        </row>
        <row r="2302">
          <cell r="B2302">
            <v>11505</v>
          </cell>
          <cell r="I2302">
            <v>5</v>
          </cell>
        </row>
        <row r="2303">
          <cell r="B2303">
            <v>11510</v>
          </cell>
          <cell r="I2303">
            <v>-10</v>
          </cell>
        </row>
        <row r="2304">
          <cell r="B2304">
            <v>11515</v>
          </cell>
          <cell r="I2304">
            <v>16</v>
          </cell>
        </row>
        <row r="2305">
          <cell r="B2305">
            <v>11520</v>
          </cell>
          <cell r="I2305">
            <v>10</v>
          </cell>
        </row>
        <row r="2306">
          <cell r="B2306">
            <v>11525</v>
          </cell>
          <cell r="I2306">
            <v>0</v>
          </cell>
        </row>
        <row r="2307">
          <cell r="B2307">
            <v>11530</v>
          </cell>
          <cell r="I2307">
            <v>-18</v>
          </cell>
        </row>
        <row r="2308">
          <cell r="B2308">
            <v>11535</v>
          </cell>
          <cell r="I2308">
            <v>-18</v>
          </cell>
        </row>
        <row r="2309">
          <cell r="B2309">
            <v>11540</v>
          </cell>
          <cell r="I2309">
            <v>2</v>
          </cell>
        </row>
        <row r="2310">
          <cell r="B2310">
            <v>11545</v>
          </cell>
          <cell r="I2310">
            <v>-33</v>
          </cell>
        </row>
        <row r="2311">
          <cell r="B2311">
            <v>11550</v>
          </cell>
          <cell r="I2311">
            <v>-6</v>
          </cell>
        </row>
        <row r="2312">
          <cell r="B2312">
            <v>11555</v>
          </cell>
          <cell r="I2312">
            <v>-1</v>
          </cell>
        </row>
        <row r="2313">
          <cell r="B2313">
            <v>11560</v>
          </cell>
          <cell r="I2313">
            <v>-2</v>
          </cell>
        </row>
        <row r="2314">
          <cell r="B2314">
            <v>11565</v>
          </cell>
          <cell r="I2314">
            <v>-3</v>
          </cell>
        </row>
        <row r="2315">
          <cell r="B2315">
            <v>11570</v>
          </cell>
          <cell r="I2315">
            <v>7</v>
          </cell>
        </row>
        <row r="2316">
          <cell r="B2316">
            <v>11575</v>
          </cell>
          <cell r="I2316">
            <v>-9</v>
          </cell>
        </row>
        <row r="2317">
          <cell r="B2317">
            <v>11580</v>
          </cell>
          <cell r="I2317">
            <v>23</v>
          </cell>
        </row>
        <row r="2318">
          <cell r="B2318">
            <v>11585</v>
          </cell>
          <cell r="I2318">
            <v>-37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10</v>
          </cell>
        </row>
        <row r="2321">
          <cell r="B2321">
            <v>11600</v>
          </cell>
          <cell r="I2321">
            <v>-7</v>
          </cell>
        </row>
        <row r="2322">
          <cell r="B2322">
            <v>11605</v>
          </cell>
          <cell r="I2322">
            <v>-7</v>
          </cell>
        </row>
        <row r="2323">
          <cell r="B2323">
            <v>11610</v>
          </cell>
          <cell r="I2323">
            <v>20</v>
          </cell>
        </row>
        <row r="2324">
          <cell r="B2324">
            <v>11615</v>
          </cell>
          <cell r="I2324">
            <v>-8</v>
          </cell>
        </row>
        <row r="2325">
          <cell r="B2325">
            <v>11620</v>
          </cell>
          <cell r="I2325">
            <v>4</v>
          </cell>
        </row>
        <row r="2326">
          <cell r="B2326">
            <v>11625</v>
          </cell>
          <cell r="I2326">
            <v>2</v>
          </cell>
        </row>
        <row r="2327">
          <cell r="B2327">
            <v>11630</v>
          </cell>
          <cell r="I2327">
            <v>5</v>
          </cell>
        </row>
        <row r="2328">
          <cell r="B2328">
            <v>11635</v>
          </cell>
          <cell r="I2328">
            <v>6</v>
          </cell>
        </row>
        <row r="2329">
          <cell r="B2329">
            <v>11640</v>
          </cell>
          <cell r="I2329">
            <v>12</v>
          </cell>
        </row>
        <row r="2330">
          <cell r="B2330">
            <v>11645</v>
          </cell>
          <cell r="I2330">
            <v>-22</v>
          </cell>
        </row>
        <row r="2331">
          <cell r="B2331">
            <v>11650</v>
          </cell>
          <cell r="I2331">
            <v>-23</v>
          </cell>
        </row>
        <row r="2332">
          <cell r="B2332">
            <v>11655</v>
          </cell>
          <cell r="I2332">
            <v>0</v>
          </cell>
        </row>
        <row r="2333">
          <cell r="B2333">
            <v>11660</v>
          </cell>
          <cell r="I2333">
            <v>-7</v>
          </cell>
        </row>
        <row r="2334">
          <cell r="B2334">
            <v>11665</v>
          </cell>
          <cell r="I2334">
            <v>16</v>
          </cell>
        </row>
        <row r="2335">
          <cell r="B2335">
            <v>11670</v>
          </cell>
          <cell r="I2335">
            <v>-1</v>
          </cell>
        </row>
        <row r="2336">
          <cell r="B2336">
            <v>11675</v>
          </cell>
          <cell r="I2336">
            <v>-10</v>
          </cell>
        </row>
        <row r="2337">
          <cell r="B2337">
            <v>11680</v>
          </cell>
          <cell r="I2337">
            <v>-1</v>
          </cell>
        </row>
        <row r="2338">
          <cell r="B2338">
            <v>11685</v>
          </cell>
          <cell r="I2338">
            <v>16</v>
          </cell>
        </row>
        <row r="2339">
          <cell r="B2339">
            <v>11690</v>
          </cell>
          <cell r="I2339">
            <v>-4</v>
          </cell>
        </row>
        <row r="2340">
          <cell r="B2340">
            <v>11695</v>
          </cell>
          <cell r="I2340">
            <v>10</v>
          </cell>
        </row>
        <row r="2341">
          <cell r="B2341">
            <v>11700</v>
          </cell>
          <cell r="I2341">
            <v>-12</v>
          </cell>
        </row>
        <row r="2342">
          <cell r="B2342">
            <v>11705</v>
          </cell>
          <cell r="I2342">
            <v>-6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-2</v>
          </cell>
        </row>
        <row r="2345">
          <cell r="B2345">
            <v>11720</v>
          </cell>
          <cell r="I2345">
            <v>-15</v>
          </cell>
        </row>
        <row r="2346">
          <cell r="B2346">
            <v>11725</v>
          </cell>
          <cell r="I2346">
            <v>-14</v>
          </cell>
        </row>
        <row r="2347">
          <cell r="B2347">
            <v>11730</v>
          </cell>
          <cell r="I2347">
            <v>24</v>
          </cell>
        </row>
        <row r="2348">
          <cell r="B2348">
            <v>11735</v>
          </cell>
          <cell r="I2348">
            <v>-40</v>
          </cell>
        </row>
        <row r="2349">
          <cell r="B2349">
            <v>11740</v>
          </cell>
          <cell r="I2349">
            <v>46</v>
          </cell>
        </row>
        <row r="2350">
          <cell r="B2350">
            <v>11745</v>
          </cell>
          <cell r="I2350">
            <v>-12</v>
          </cell>
        </row>
        <row r="2351">
          <cell r="B2351">
            <v>11750</v>
          </cell>
          <cell r="I2351">
            <v>2</v>
          </cell>
        </row>
        <row r="2352">
          <cell r="B2352">
            <v>11755</v>
          </cell>
          <cell r="I2352">
            <v>16</v>
          </cell>
        </row>
        <row r="2353">
          <cell r="B2353">
            <v>11760</v>
          </cell>
          <cell r="I2353">
            <v>5</v>
          </cell>
        </row>
        <row r="2354">
          <cell r="B2354">
            <v>11765</v>
          </cell>
          <cell r="I2354">
            <v>-8</v>
          </cell>
        </row>
        <row r="2355">
          <cell r="B2355">
            <v>11770</v>
          </cell>
          <cell r="I2355">
            <v>0</v>
          </cell>
        </row>
        <row r="2356">
          <cell r="B2356">
            <v>11775</v>
          </cell>
          <cell r="I2356">
            <v>0</v>
          </cell>
        </row>
        <row r="2357">
          <cell r="B2357">
            <v>11780</v>
          </cell>
          <cell r="I2357">
            <v>-9</v>
          </cell>
        </row>
        <row r="2358">
          <cell r="B2358">
            <v>11785</v>
          </cell>
          <cell r="I2358">
            <v>25</v>
          </cell>
        </row>
        <row r="2359">
          <cell r="B2359">
            <v>11790</v>
          </cell>
          <cell r="I2359">
            <v>-16</v>
          </cell>
        </row>
        <row r="2360">
          <cell r="B2360">
            <v>11795</v>
          </cell>
          <cell r="I2360">
            <v>-4</v>
          </cell>
        </row>
        <row r="2361">
          <cell r="B2361">
            <v>11800</v>
          </cell>
          <cell r="I2361">
            <v>3</v>
          </cell>
        </row>
        <row r="2362">
          <cell r="B2362">
            <v>11805</v>
          </cell>
          <cell r="I2362">
            <v>-15</v>
          </cell>
        </row>
        <row r="2363">
          <cell r="B2363">
            <v>11810</v>
          </cell>
          <cell r="I2363">
            <v>3</v>
          </cell>
        </row>
        <row r="2364">
          <cell r="B2364">
            <v>11815</v>
          </cell>
          <cell r="I2364">
            <v>16</v>
          </cell>
        </row>
        <row r="2365">
          <cell r="B2365">
            <v>11820</v>
          </cell>
          <cell r="I2365">
            <v>1</v>
          </cell>
        </row>
        <row r="2366">
          <cell r="B2366">
            <v>11825</v>
          </cell>
          <cell r="I2366">
            <v>0</v>
          </cell>
        </row>
        <row r="2367">
          <cell r="B2367">
            <v>11830</v>
          </cell>
          <cell r="I2367">
            <v>-10</v>
          </cell>
        </row>
        <row r="2368">
          <cell r="B2368">
            <v>11835</v>
          </cell>
          <cell r="I2368">
            <v>6</v>
          </cell>
        </row>
        <row r="2369">
          <cell r="B2369">
            <v>11840</v>
          </cell>
          <cell r="I2369">
            <v>-15</v>
          </cell>
        </row>
        <row r="2370">
          <cell r="B2370">
            <v>11845</v>
          </cell>
          <cell r="I2370">
            <v>-2</v>
          </cell>
        </row>
        <row r="2371">
          <cell r="B2371">
            <v>11850</v>
          </cell>
          <cell r="I2371">
            <v>1</v>
          </cell>
        </row>
        <row r="2372">
          <cell r="B2372">
            <v>11855</v>
          </cell>
          <cell r="I2372">
            <v>7</v>
          </cell>
        </row>
        <row r="2373">
          <cell r="B2373">
            <v>11860</v>
          </cell>
          <cell r="I2373">
            <v>-7</v>
          </cell>
        </row>
        <row r="2374">
          <cell r="B2374">
            <v>11865</v>
          </cell>
          <cell r="I2374">
            <v>6</v>
          </cell>
        </row>
        <row r="2375">
          <cell r="B2375">
            <v>11870</v>
          </cell>
          <cell r="I2375">
            <v>15</v>
          </cell>
        </row>
        <row r="2376">
          <cell r="B2376">
            <v>11875</v>
          </cell>
          <cell r="I2376">
            <v>-19</v>
          </cell>
        </row>
        <row r="2377">
          <cell r="B2377">
            <v>11880</v>
          </cell>
          <cell r="I2377">
            <v>-3</v>
          </cell>
        </row>
        <row r="2378">
          <cell r="B2378">
            <v>11885</v>
          </cell>
          <cell r="I2378">
            <v>7</v>
          </cell>
        </row>
        <row r="2379">
          <cell r="B2379">
            <v>11890</v>
          </cell>
          <cell r="I2379">
            <v>-9</v>
          </cell>
        </row>
        <row r="2380">
          <cell r="B2380">
            <v>11895</v>
          </cell>
          <cell r="I2380">
            <v>43</v>
          </cell>
        </row>
        <row r="2381">
          <cell r="B2381">
            <v>11900</v>
          </cell>
          <cell r="I2381">
            <v>-30</v>
          </cell>
        </row>
        <row r="2382">
          <cell r="B2382">
            <v>11905</v>
          </cell>
          <cell r="I2382">
            <v>7</v>
          </cell>
        </row>
        <row r="2383">
          <cell r="B2383">
            <v>11910</v>
          </cell>
          <cell r="I2383">
            <v>4</v>
          </cell>
        </row>
        <row r="2384">
          <cell r="B2384">
            <v>11915</v>
          </cell>
          <cell r="I2384">
            <v>9</v>
          </cell>
        </row>
        <row r="2385">
          <cell r="B2385">
            <v>11920</v>
          </cell>
          <cell r="I2385">
            <v>2</v>
          </cell>
        </row>
        <row r="2386">
          <cell r="B2386">
            <v>11925</v>
          </cell>
          <cell r="I2386">
            <v>5</v>
          </cell>
        </row>
        <row r="2387">
          <cell r="B2387">
            <v>11930</v>
          </cell>
          <cell r="I2387">
            <v>4</v>
          </cell>
        </row>
        <row r="2388">
          <cell r="B2388">
            <v>11935</v>
          </cell>
          <cell r="I2388">
            <v>-11</v>
          </cell>
        </row>
        <row r="2389">
          <cell r="B2389">
            <v>11940</v>
          </cell>
          <cell r="I2389">
            <v>5</v>
          </cell>
        </row>
        <row r="2390">
          <cell r="B2390">
            <v>11945</v>
          </cell>
          <cell r="I2390">
            <v>-5</v>
          </cell>
        </row>
        <row r="2391">
          <cell r="B2391">
            <v>11950</v>
          </cell>
          <cell r="I2391">
            <v>4</v>
          </cell>
        </row>
        <row r="2392">
          <cell r="B2392">
            <v>11955</v>
          </cell>
          <cell r="I2392">
            <v>-9</v>
          </cell>
        </row>
        <row r="2393">
          <cell r="B2393">
            <v>11960</v>
          </cell>
          <cell r="I2393">
            <v>12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-2</v>
          </cell>
        </row>
        <row r="2396">
          <cell r="B2396">
            <v>11975</v>
          </cell>
          <cell r="I2396">
            <v>-7</v>
          </cell>
        </row>
        <row r="2397">
          <cell r="B2397">
            <v>11980</v>
          </cell>
          <cell r="I2397">
            <v>-4</v>
          </cell>
        </row>
        <row r="2398">
          <cell r="B2398">
            <v>11985</v>
          </cell>
          <cell r="I2398">
            <v>17</v>
          </cell>
        </row>
        <row r="2399">
          <cell r="B2399">
            <v>11990</v>
          </cell>
          <cell r="I2399">
            <v>-1</v>
          </cell>
        </row>
        <row r="2400">
          <cell r="B2400">
            <v>11995</v>
          </cell>
          <cell r="I2400">
            <v>-13</v>
          </cell>
        </row>
        <row r="2401">
          <cell r="B2401">
            <v>12000</v>
          </cell>
          <cell r="I2401">
            <v>-22</v>
          </cell>
        </row>
        <row r="2402">
          <cell r="B2402">
            <v>12005</v>
          </cell>
          <cell r="I2402">
            <v>8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3</v>
          </cell>
        </row>
        <row r="2405">
          <cell r="B2405">
            <v>12020</v>
          </cell>
          <cell r="I2405">
            <v>3</v>
          </cell>
        </row>
        <row r="2406">
          <cell r="B2406">
            <v>12025</v>
          </cell>
          <cell r="I2406">
            <v>-2</v>
          </cell>
        </row>
        <row r="2407">
          <cell r="B2407">
            <v>12030</v>
          </cell>
          <cell r="I2407">
            <v>5</v>
          </cell>
        </row>
        <row r="2408">
          <cell r="B2408">
            <v>12035</v>
          </cell>
          <cell r="I2408">
            <v>-2</v>
          </cell>
        </row>
        <row r="2409">
          <cell r="B2409">
            <v>12040</v>
          </cell>
          <cell r="I2409">
            <v>7</v>
          </cell>
        </row>
        <row r="2410">
          <cell r="B2410">
            <v>12045</v>
          </cell>
          <cell r="I2410">
            <v>5</v>
          </cell>
        </row>
        <row r="2411">
          <cell r="B2411">
            <v>12050</v>
          </cell>
          <cell r="I2411">
            <v>6</v>
          </cell>
        </row>
        <row r="2412">
          <cell r="B2412">
            <v>12055</v>
          </cell>
          <cell r="I2412">
            <v>4</v>
          </cell>
        </row>
        <row r="2413">
          <cell r="B2413">
            <v>12060</v>
          </cell>
          <cell r="I2413">
            <v>7</v>
          </cell>
        </row>
        <row r="2414">
          <cell r="B2414">
            <v>12065</v>
          </cell>
          <cell r="I2414">
            <v>-10</v>
          </cell>
        </row>
        <row r="2415">
          <cell r="B2415">
            <v>12070</v>
          </cell>
          <cell r="I2415">
            <v>-6</v>
          </cell>
        </row>
        <row r="2416">
          <cell r="B2416">
            <v>12075</v>
          </cell>
          <cell r="I2416">
            <v>0</v>
          </cell>
        </row>
        <row r="2417">
          <cell r="B2417">
            <v>12080</v>
          </cell>
          <cell r="I2417">
            <v>7</v>
          </cell>
        </row>
        <row r="2418">
          <cell r="B2418">
            <v>12085</v>
          </cell>
          <cell r="I2418">
            <v>0</v>
          </cell>
        </row>
        <row r="2419">
          <cell r="B2419">
            <v>12090</v>
          </cell>
          <cell r="I2419">
            <v>-7</v>
          </cell>
        </row>
        <row r="2420">
          <cell r="B2420">
            <v>12095</v>
          </cell>
          <cell r="I2420">
            <v>6</v>
          </cell>
        </row>
        <row r="2421">
          <cell r="B2421">
            <v>12100</v>
          </cell>
          <cell r="I2421">
            <v>-7</v>
          </cell>
        </row>
        <row r="2422">
          <cell r="B2422">
            <v>12105</v>
          </cell>
          <cell r="I2422">
            <v>3</v>
          </cell>
        </row>
        <row r="2423">
          <cell r="B2423">
            <v>12110</v>
          </cell>
          <cell r="I2423">
            <v>-1</v>
          </cell>
        </row>
        <row r="2424">
          <cell r="B2424">
            <v>12115</v>
          </cell>
          <cell r="I2424">
            <v>-1</v>
          </cell>
        </row>
        <row r="2425">
          <cell r="B2425">
            <v>12120</v>
          </cell>
          <cell r="I2425">
            <v>4</v>
          </cell>
        </row>
        <row r="2426">
          <cell r="B2426">
            <v>12125</v>
          </cell>
          <cell r="I2426">
            <v>6</v>
          </cell>
        </row>
        <row r="2427">
          <cell r="B2427">
            <v>12130</v>
          </cell>
          <cell r="I2427">
            <v>1</v>
          </cell>
        </row>
        <row r="2428">
          <cell r="B2428">
            <v>12135</v>
          </cell>
          <cell r="I2428">
            <v>-4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-15</v>
          </cell>
        </row>
        <row r="2431">
          <cell r="B2431">
            <v>12150</v>
          </cell>
          <cell r="I2431">
            <v>0</v>
          </cell>
        </row>
        <row r="2432">
          <cell r="B2432">
            <v>12155</v>
          </cell>
          <cell r="I2432">
            <v>-1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9</v>
          </cell>
        </row>
        <row r="2435">
          <cell r="B2435">
            <v>12170</v>
          </cell>
          <cell r="I2435">
            <v>-3</v>
          </cell>
        </row>
        <row r="2436">
          <cell r="B2436">
            <v>12175</v>
          </cell>
          <cell r="I2436">
            <v>-1</v>
          </cell>
        </row>
        <row r="2437">
          <cell r="B2437">
            <v>12180</v>
          </cell>
          <cell r="I2437">
            <v>-5</v>
          </cell>
        </row>
        <row r="2438">
          <cell r="B2438">
            <v>12185</v>
          </cell>
          <cell r="I2438">
            <v>-14</v>
          </cell>
        </row>
        <row r="2439">
          <cell r="B2439">
            <v>12190</v>
          </cell>
          <cell r="I2439">
            <v>10</v>
          </cell>
        </row>
        <row r="2440">
          <cell r="B2440">
            <v>12195</v>
          </cell>
          <cell r="I2440">
            <v>9</v>
          </cell>
        </row>
        <row r="2441">
          <cell r="B2441">
            <v>12200</v>
          </cell>
          <cell r="I2441">
            <v>-12</v>
          </cell>
        </row>
        <row r="2442">
          <cell r="B2442">
            <v>12205</v>
          </cell>
          <cell r="I2442">
            <v>6</v>
          </cell>
        </row>
        <row r="2443">
          <cell r="B2443">
            <v>12210</v>
          </cell>
          <cell r="I2443">
            <v>-30</v>
          </cell>
        </row>
        <row r="2444">
          <cell r="B2444">
            <v>12215</v>
          </cell>
          <cell r="I2444">
            <v>11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9</v>
          </cell>
        </row>
        <row r="2447">
          <cell r="B2447">
            <v>12230</v>
          </cell>
          <cell r="I2447">
            <v>12</v>
          </cell>
        </row>
        <row r="2448">
          <cell r="B2448">
            <v>12235</v>
          </cell>
          <cell r="I2448">
            <v>-3</v>
          </cell>
        </row>
        <row r="2449">
          <cell r="B2449">
            <v>12240</v>
          </cell>
          <cell r="I2449">
            <v>0</v>
          </cell>
        </row>
        <row r="2450">
          <cell r="B2450">
            <v>12245</v>
          </cell>
          <cell r="I2450">
            <v>-4</v>
          </cell>
        </row>
        <row r="2451">
          <cell r="B2451">
            <v>12250</v>
          </cell>
          <cell r="I2451">
            <v>3</v>
          </cell>
        </row>
        <row r="2452">
          <cell r="B2452">
            <v>12255</v>
          </cell>
          <cell r="I2452">
            <v>-5</v>
          </cell>
        </row>
        <row r="2453">
          <cell r="B2453">
            <v>12260</v>
          </cell>
          <cell r="I2453">
            <v>3</v>
          </cell>
        </row>
        <row r="2454">
          <cell r="B2454">
            <v>12265</v>
          </cell>
          <cell r="I2454">
            <v>-5</v>
          </cell>
        </row>
        <row r="2455">
          <cell r="B2455">
            <v>12270</v>
          </cell>
          <cell r="I2455">
            <v>-3</v>
          </cell>
        </row>
        <row r="2456">
          <cell r="B2456">
            <v>12275</v>
          </cell>
          <cell r="I2456">
            <v>-9</v>
          </cell>
        </row>
        <row r="2457">
          <cell r="B2457">
            <v>12280</v>
          </cell>
          <cell r="I2457">
            <v>0</v>
          </cell>
        </row>
        <row r="2458">
          <cell r="B2458">
            <v>12285</v>
          </cell>
          <cell r="I2458">
            <v>-6</v>
          </cell>
        </row>
        <row r="2459">
          <cell r="B2459">
            <v>12290</v>
          </cell>
          <cell r="I2459">
            <v>1</v>
          </cell>
        </row>
        <row r="2460">
          <cell r="B2460">
            <v>12295</v>
          </cell>
          <cell r="I2460">
            <v>-2</v>
          </cell>
        </row>
        <row r="2461">
          <cell r="B2461">
            <v>12300</v>
          </cell>
          <cell r="I2461">
            <v>2</v>
          </cell>
        </row>
        <row r="2462">
          <cell r="B2462">
            <v>12305</v>
          </cell>
          <cell r="I2462">
            <v>-3</v>
          </cell>
        </row>
        <row r="2463">
          <cell r="B2463">
            <v>12310</v>
          </cell>
          <cell r="I2463">
            <v>1</v>
          </cell>
        </row>
        <row r="2464">
          <cell r="B2464">
            <v>12315</v>
          </cell>
          <cell r="I2464">
            <v>-5</v>
          </cell>
        </row>
        <row r="2465">
          <cell r="B2465">
            <v>12320</v>
          </cell>
          <cell r="I2465">
            <v>-3</v>
          </cell>
        </row>
        <row r="2466">
          <cell r="B2466">
            <v>12325</v>
          </cell>
          <cell r="I2466">
            <v>-4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0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-5</v>
          </cell>
        </row>
        <row r="2471">
          <cell r="B2471">
            <v>12350</v>
          </cell>
          <cell r="I2471">
            <v>-1</v>
          </cell>
        </row>
        <row r="2472">
          <cell r="B2472">
            <v>12355</v>
          </cell>
          <cell r="I2472">
            <v>-2</v>
          </cell>
        </row>
        <row r="2473">
          <cell r="B2473">
            <v>12360</v>
          </cell>
          <cell r="I2473">
            <v>0</v>
          </cell>
        </row>
        <row r="2474">
          <cell r="B2474">
            <v>12365</v>
          </cell>
          <cell r="I2474">
            <v>-1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0</v>
          </cell>
        </row>
        <row r="2477">
          <cell r="B2477">
            <v>12380</v>
          </cell>
          <cell r="I2477">
            <v>-3</v>
          </cell>
        </row>
        <row r="2478">
          <cell r="B2478">
            <v>12385</v>
          </cell>
          <cell r="I2478">
            <v>0</v>
          </cell>
        </row>
        <row r="2479">
          <cell r="B2479">
            <v>12390</v>
          </cell>
          <cell r="I2479">
            <v>-2</v>
          </cell>
        </row>
        <row r="2480">
          <cell r="B2480">
            <v>12395</v>
          </cell>
          <cell r="I2480">
            <v>0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-2</v>
          </cell>
        </row>
        <row r="2483">
          <cell r="B2483">
            <v>12410</v>
          </cell>
          <cell r="I2483">
            <v>2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0</v>
          </cell>
        </row>
        <row r="2486">
          <cell r="B2486">
            <v>12425</v>
          </cell>
          <cell r="I2486">
            <v>0</v>
          </cell>
        </row>
        <row r="2487">
          <cell r="B2487">
            <v>12430</v>
          </cell>
          <cell r="I2487">
            <v>-2</v>
          </cell>
        </row>
        <row r="2488">
          <cell r="B2488">
            <v>12435</v>
          </cell>
          <cell r="I2488">
            <v>-4</v>
          </cell>
        </row>
        <row r="2489">
          <cell r="B2489">
            <v>12440</v>
          </cell>
          <cell r="I2489">
            <v>1</v>
          </cell>
        </row>
        <row r="2490">
          <cell r="B2490">
            <v>12445</v>
          </cell>
          <cell r="I2490">
            <v>-1</v>
          </cell>
        </row>
        <row r="2491">
          <cell r="B2491">
            <v>12450</v>
          </cell>
          <cell r="I2491">
            <v>0</v>
          </cell>
        </row>
        <row r="2492">
          <cell r="B2492">
            <v>12455</v>
          </cell>
          <cell r="I2492">
            <v>0</v>
          </cell>
        </row>
        <row r="2493">
          <cell r="B2493">
            <v>12460</v>
          </cell>
          <cell r="I2493">
            <v>-1</v>
          </cell>
        </row>
        <row r="2494">
          <cell r="B2494">
            <v>12465</v>
          </cell>
          <cell r="I2494">
            <v>-2</v>
          </cell>
        </row>
        <row r="2495">
          <cell r="B2495">
            <v>12470</v>
          </cell>
          <cell r="I2495">
            <v>1</v>
          </cell>
        </row>
        <row r="2496">
          <cell r="B2496">
            <v>12475</v>
          </cell>
          <cell r="I2496">
            <v>-1</v>
          </cell>
        </row>
        <row r="2497">
          <cell r="B2497">
            <v>12480</v>
          </cell>
          <cell r="I2497">
            <v>-1</v>
          </cell>
        </row>
        <row r="2498">
          <cell r="B2498">
            <v>12485</v>
          </cell>
          <cell r="I2498">
            <v>0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0</v>
          </cell>
        </row>
        <row r="2501">
          <cell r="B2501">
            <v>12500</v>
          </cell>
          <cell r="I2501">
            <v>-1</v>
          </cell>
        </row>
        <row r="2502">
          <cell r="B2502">
            <v>12505</v>
          </cell>
          <cell r="I2502">
            <v>0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-1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-1</v>
          </cell>
        </row>
        <row r="2507">
          <cell r="B2507">
            <v>12530</v>
          </cell>
          <cell r="I2507">
            <v>2</v>
          </cell>
        </row>
        <row r="2508">
          <cell r="B2508">
            <v>12535</v>
          </cell>
          <cell r="I2508">
            <v>-1</v>
          </cell>
        </row>
        <row r="2509">
          <cell r="B2509">
            <v>12540</v>
          </cell>
          <cell r="I2509">
            <v>-1</v>
          </cell>
        </row>
        <row r="2510">
          <cell r="B2510">
            <v>12545</v>
          </cell>
          <cell r="I2510">
            <v>-1</v>
          </cell>
        </row>
        <row r="2511">
          <cell r="B2511">
            <v>12550</v>
          </cell>
          <cell r="I2511">
            <v>-2</v>
          </cell>
        </row>
        <row r="2512">
          <cell r="B2512">
            <v>12555</v>
          </cell>
          <cell r="I2512">
            <v>-1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-1</v>
          </cell>
        </row>
        <row r="2515">
          <cell r="B2515">
            <v>12570</v>
          </cell>
          <cell r="I2515">
            <v>-1</v>
          </cell>
        </row>
        <row r="2516">
          <cell r="B2516">
            <v>12575</v>
          </cell>
          <cell r="I2516">
            <v>0</v>
          </cell>
        </row>
        <row r="2517">
          <cell r="B2517">
            <v>12580</v>
          </cell>
          <cell r="I2517">
            <v>-1</v>
          </cell>
        </row>
        <row r="2518">
          <cell r="B2518">
            <v>12585</v>
          </cell>
          <cell r="I2518">
            <v>-2</v>
          </cell>
        </row>
        <row r="2519">
          <cell r="B2519">
            <v>12590</v>
          </cell>
          <cell r="I2519">
            <v>0</v>
          </cell>
        </row>
        <row r="2520">
          <cell r="B2520">
            <v>12595</v>
          </cell>
          <cell r="I2520">
            <v>-1</v>
          </cell>
        </row>
        <row r="2521">
          <cell r="B2521">
            <v>12600</v>
          </cell>
          <cell r="I2521">
            <v>1</v>
          </cell>
        </row>
        <row r="2522">
          <cell r="B2522">
            <v>12605</v>
          </cell>
          <cell r="I2522">
            <v>-2</v>
          </cell>
        </row>
        <row r="2523">
          <cell r="B2523">
            <v>12610</v>
          </cell>
          <cell r="I2523">
            <v>-1</v>
          </cell>
        </row>
        <row r="2524">
          <cell r="B2524">
            <v>12615</v>
          </cell>
          <cell r="I2524">
            <v>-2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-1</v>
          </cell>
        </row>
        <row r="2527">
          <cell r="B2527">
            <v>12630</v>
          </cell>
          <cell r="I2527">
            <v>-1</v>
          </cell>
        </row>
        <row r="2528">
          <cell r="B2528">
            <v>12635</v>
          </cell>
          <cell r="I2528">
            <v>0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-2</v>
          </cell>
        </row>
        <row r="2531">
          <cell r="B2531">
            <v>12650</v>
          </cell>
          <cell r="I2531">
            <v>-3</v>
          </cell>
        </row>
        <row r="2532">
          <cell r="B2532">
            <v>12655</v>
          </cell>
          <cell r="I2532">
            <v>2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0</v>
          </cell>
        </row>
        <row r="2535">
          <cell r="B2535">
            <v>12670</v>
          </cell>
          <cell r="I2535">
            <v>0</v>
          </cell>
        </row>
        <row r="2536">
          <cell r="B2536">
            <v>12675</v>
          </cell>
          <cell r="I2536">
            <v>-2</v>
          </cell>
        </row>
        <row r="2537">
          <cell r="B2537">
            <v>12680</v>
          </cell>
          <cell r="I2537">
            <v>0</v>
          </cell>
        </row>
        <row r="2538">
          <cell r="B2538">
            <v>12685</v>
          </cell>
          <cell r="I2538">
            <v>-1</v>
          </cell>
        </row>
        <row r="2539">
          <cell r="B2539">
            <v>12690</v>
          </cell>
          <cell r="I2539">
            <v>0</v>
          </cell>
        </row>
        <row r="2540">
          <cell r="B2540">
            <v>12695</v>
          </cell>
          <cell r="I2540">
            <v>-2</v>
          </cell>
        </row>
        <row r="2541">
          <cell r="B2541">
            <v>12700</v>
          </cell>
          <cell r="I2541">
            <v>0</v>
          </cell>
        </row>
        <row r="2542">
          <cell r="B2542">
            <v>12705</v>
          </cell>
          <cell r="I2542">
            <v>0</v>
          </cell>
        </row>
        <row r="2543">
          <cell r="B2543">
            <v>12710</v>
          </cell>
          <cell r="I2543">
            <v>-1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1</v>
          </cell>
        </row>
        <row r="2546">
          <cell r="B2546">
            <v>12725</v>
          </cell>
          <cell r="I2546">
            <v>0</v>
          </cell>
        </row>
        <row r="2547">
          <cell r="B2547">
            <v>12730</v>
          </cell>
          <cell r="I2547">
            <v>-2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-1</v>
          </cell>
        </row>
        <row r="2550">
          <cell r="B2550">
            <v>12745</v>
          </cell>
          <cell r="I2550">
            <v>-1</v>
          </cell>
        </row>
        <row r="2551">
          <cell r="B2551">
            <v>12750</v>
          </cell>
          <cell r="I2551">
            <v>-1</v>
          </cell>
        </row>
        <row r="2552">
          <cell r="B2552">
            <v>12755</v>
          </cell>
          <cell r="I2552">
            <v>-2</v>
          </cell>
        </row>
        <row r="2553">
          <cell r="B2553">
            <v>12760</v>
          </cell>
          <cell r="I2553">
            <v>-2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-1</v>
          </cell>
        </row>
        <row r="2556">
          <cell r="B2556">
            <v>12775</v>
          </cell>
          <cell r="I2556">
            <v>-1</v>
          </cell>
        </row>
        <row r="2557">
          <cell r="B2557">
            <v>12780</v>
          </cell>
          <cell r="I2557">
            <v>1</v>
          </cell>
        </row>
        <row r="2558">
          <cell r="B2558">
            <v>12785</v>
          </cell>
          <cell r="I2558">
            <v>1</v>
          </cell>
        </row>
        <row r="2559">
          <cell r="B2559">
            <v>12790</v>
          </cell>
          <cell r="I2559">
            <v>-2</v>
          </cell>
        </row>
        <row r="2560">
          <cell r="B2560">
            <v>12795</v>
          </cell>
          <cell r="I2560">
            <v>-2</v>
          </cell>
        </row>
        <row r="2561">
          <cell r="B2561">
            <v>12800</v>
          </cell>
          <cell r="I2561">
            <v>-2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0</v>
          </cell>
        </row>
        <row r="2564">
          <cell r="B2564">
            <v>12815</v>
          </cell>
          <cell r="I2564">
            <v>0</v>
          </cell>
        </row>
        <row r="2565">
          <cell r="B2565">
            <v>12820</v>
          </cell>
          <cell r="I2565">
            <v>-1</v>
          </cell>
        </row>
        <row r="2566">
          <cell r="B2566">
            <v>12825</v>
          </cell>
          <cell r="I2566">
            <v>-1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1</v>
          </cell>
        </row>
        <row r="2569">
          <cell r="B2569">
            <v>12840</v>
          </cell>
          <cell r="I2569">
            <v>-2</v>
          </cell>
        </row>
        <row r="2570">
          <cell r="B2570">
            <v>12845</v>
          </cell>
          <cell r="I2570">
            <v>0</v>
          </cell>
        </row>
        <row r="2571">
          <cell r="B2571">
            <v>12850</v>
          </cell>
          <cell r="I2571">
            <v>1</v>
          </cell>
        </row>
        <row r="2572">
          <cell r="B2572">
            <v>12855</v>
          </cell>
          <cell r="I2572">
            <v>0</v>
          </cell>
        </row>
        <row r="2573">
          <cell r="B2573">
            <v>12860</v>
          </cell>
          <cell r="I2573">
            <v>0</v>
          </cell>
        </row>
        <row r="2574">
          <cell r="B2574">
            <v>12865</v>
          </cell>
          <cell r="I2574">
            <v>-2</v>
          </cell>
        </row>
        <row r="2575">
          <cell r="B2575">
            <v>12870</v>
          </cell>
          <cell r="I2575">
            <v>-2</v>
          </cell>
        </row>
        <row r="2576">
          <cell r="B2576">
            <v>12875</v>
          </cell>
          <cell r="I2576">
            <v>-2</v>
          </cell>
        </row>
        <row r="2577">
          <cell r="B2577">
            <v>12880</v>
          </cell>
          <cell r="I2577">
            <v>-1</v>
          </cell>
        </row>
        <row r="2578">
          <cell r="B2578">
            <v>12885</v>
          </cell>
          <cell r="I2578">
            <v>-3</v>
          </cell>
        </row>
        <row r="2579">
          <cell r="B2579">
            <v>12890</v>
          </cell>
          <cell r="I2579">
            <v>-2</v>
          </cell>
        </row>
        <row r="2580">
          <cell r="B2580">
            <v>12895</v>
          </cell>
          <cell r="I2580">
            <v>0</v>
          </cell>
        </row>
        <row r="2581">
          <cell r="B2581">
            <v>12900</v>
          </cell>
          <cell r="I2581">
            <v>0</v>
          </cell>
        </row>
        <row r="2582">
          <cell r="B2582">
            <v>12905</v>
          </cell>
          <cell r="I2582">
            <v>0</v>
          </cell>
        </row>
        <row r="2583">
          <cell r="B2583">
            <v>12910</v>
          </cell>
          <cell r="I2583">
            <v>-2</v>
          </cell>
        </row>
        <row r="2584">
          <cell r="B2584">
            <v>12915</v>
          </cell>
          <cell r="I2584">
            <v>-1</v>
          </cell>
        </row>
        <row r="2585">
          <cell r="B2585">
            <v>12920</v>
          </cell>
          <cell r="I2585">
            <v>-2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-1</v>
          </cell>
        </row>
        <row r="2588">
          <cell r="B2588">
            <v>12935</v>
          </cell>
          <cell r="I2588">
            <v>-1</v>
          </cell>
        </row>
        <row r="2589">
          <cell r="B2589">
            <v>12940</v>
          </cell>
          <cell r="I2589">
            <v>-2</v>
          </cell>
        </row>
        <row r="2590">
          <cell r="B2590">
            <v>12945</v>
          </cell>
          <cell r="I2590">
            <v>0</v>
          </cell>
        </row>
        <row r="2591">
          <cell r="B2591">
            <v>12950</v>
          </cell>
          <cell r="I2591">
            <v>1</v>
          </cell>
        </row>
        <row r="2592">
          <cell r="B2592">
            <v>12955</v>
          </cell>
          <cell r="I2592">
            <v>0</v>
          </cell>
        </row>
        <row r="2593">
          <cell r="B2593">
            <v>12960</v>
          </cell>
          <cell r="I2593">
            <v>0</v>
          </cell>
        </row>
        <row r="2594">
          <cell r="B2594">
            <v>12965</v>
          </cell>
          <cell r="I2594">
            <v>0</v>
          </cell>
        </row>
        <row r="2595">
          <cell r="B2595">
            <v>12970</v>
          </cell>
          <cell r="I2595">
            <v>-3</v>
          </cell>
        </row>
        <row r="2596">
          <cell r="B2596">
            <v>12975</v>
          </cell>
          <cell r="I2596">
            <v>-2</v>
          </cell>
        </row>
        <row r="2597">
          <cell r="B2597">
            <v>12980</v>
          </cell>
          <cell r="I2597">
            <v>0</v>
          </cell>
        </row>
        <row r="2598">
          <cell r="B2598">
            <v>12985</v>
          </cell>
          <cell r="I2598">
            <v>0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-2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-2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0</v>
          </cell>
        </row>
        <row r="2605">
          <cell r="B2605">
            <v>13020</v>
          </cell>
          <cell r="I2605">
            <v>-2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1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-2</v>
          </cell>
        </row>
        <row r="2610">
          <cell r="B2610">
            <v>13045</v>
          </cell>
          <cell r="I2610">
            <v>-2</v>
          </cell>
        </row>
        <row r="2611">
          <cell r="B2611">
            <v>13050</v>
          </cell>
          <cell r="I2611">
            <v>1</v>
          </cell>
        </row>
        <row r="2612">
          <cell r="B2612">
            <v>13055</v>
          </cell>
          <cell r="I2612">
            <v>0</v>
          </cell>
        </row>
        <row r="2613">
          <cell r="B2613">
            <v>13060</v>
          </cell>
          <cell r="I2613">
            <v>0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0</v>
          </cell>
        </row>
        <row r="2616">
          <cell r="B2616">
            <v>13075</v>
          </cell>
          <cell r="I2616">
            <v>-1</v>
          </cell>
        </row>
        <row r="2617">
          <cell r="B2617">
            <v>13080</v>
          </cell>
          <cell r="I2617">
            <v>-2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-2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-2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-2</v>
          </cell>
        </row>
        <row r="2624">
          <cell r="B2624">
            <v>13115</v>
          </cell>
          <cell r="I2624">
            <v>-1</v>
          </cell>
        </row>
        <row r="2625">
          <cell r="B2625">
            <v>13120</v>
          </cell>
          <cell r="I2625">
            <v>0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-3</v>
          </cell>
        </row>
        <row r="2628">
          <cell r="B2628">
            <v>13135</v>
          </cell>
          <cell r="I2628">
            <v>0</v>
          </cell>
        </row>
        <row r="2629">
          <cell r="B2629">
            <v>13140</v>
          </cell>
          <cell r="I2629">
            <v>1</v>
          </cell>
        </row>
        <row r="2630">
          <cell r="B2630">
            <v>13145</v>
          </cell>
          <cell r="I2630">
            <v>-2</v>
          </cell>
        </row>
        <row r="2631">
          <cell r="B2631">
            <v>13150</v>
          </cell>
          <cell r="I2631">
            <v>-3</v>
          </cell>
        </row>
        <row r="2632">
          <cell r="B2632">
            <v>13155</v>
          </cell>
          <cell r="I2632">
            <v>-2</v>
          </cell>
        </row>
        <row r="2633">
          <cell r="B2633">
            <v>13160</v>
          </cell>
          <cell r="I2633">
            <v>-1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topLeftCell="AA1" zoomScale="50" zoomScaleNormal="50" workbookViewId="0">
      <selection activeCell="Q45" sqref="Q45"/>
    </sheetView>
  </sheetViews>
  <sheetFormatPr defaultRowHeight="14.4" x14ac:dyDescent="0.3"/>
  <sheetData>
    <row r="1" spans="1:2" x14ac:dyDescent="0.3">
      <c r="A1">
        <v>1</v>
      </c>
      <c r="B1">
        <v>11.462025316455696</v>
      </c>
    </row>
    <row r="2" spans="1:2" x14ac:dyDescent="0.3">
      <c r="A2">
        <v>12</v>
      </c>
      <c r="B2">
        <v>57.748898678414093</v>
      </c>
    </row>
    <row r="3" spans="1:2" x14ac:dyDescent="0.3">
      <c r="A3">
        <v>40</v>
      </c>
      <c r="B3">
        <v>106.84732824427481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2018-03-18T14:54:01Z</dcterms:modified>
</cp:coreProperties>
</file>