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r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<sst xmlns="http://schemas.openxmlformats.org/spreadsheetml/2006/main" count="10" uniqueCount="10">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</sst>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tabler!$B$2:$B$11</c:f>
              <c:numCache>
                <c:formatCode>General</c:formatCode>
                <c:ptCount val="10"/>
                <c:pt idx="0">
                  <c:v>0.96967087532739604</c:v>
                </c:pt>
                <c:pt idx="1">
                  <c:v>0.97039902764855202</c:v>
                </c:pt>
                <c:pt idx="2">
                  <c:v>0.96640283318355003</c:v>
                </c:pt>
                <c:pt idx="3">
                  <c:v>0.96769885097080499</c:v>
                </c:pt>
                <c:pt idx="4">
                  <c:v>0.96646389545845601</c:v>
                </c:pt>
                <c:pt idx="5">
                  <c:v>0.96250315346268001</c:v>
                </c:pt>
                <c:pt idx="6">
                  <c:v>0.96582012299577102</c:v>
                </c:pt>
                <c:pt idx="7">
                  <c:v>0.95982034313513498</c:v>
                </c:pt>
                <c:pt idx="8">
                  <c:v>0.95362312395871196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tabler!$E$2:$E$11</c:f>
              <c:numCache>
                <c:formatCode>General</c:formatCode>
                <c:ptCount val="10"/>
                <c:pt idx="0">
                  <c:v>0.90596200379334701</c:v>
                </c:pt>
                <c:pt idx="1">
                  <c:v>0.85914814763902403</c:v>
                </c:pt>
                <c:pt idx="2">
                  <c:v>0.82329554363852597</c:v>
                </c:pt>
                <c:pt idx="3">
                  <c:v>0.78970205595207899</c:v>
                </c:pt>
                <c:pt idx="4">
                  <c:v>0.76378471348613097</c:v>
                </c:pt>
                <c:pt idx="5">
                  <c:v>0.739713191676725</c:v>
                </c:pt>
                <c:pt idx="6">
                  <c:v>0.67762910096254103</c:v>
                </c:pt>
                <c:pt idx="7">
                  <c:v>0.64289049691564404</c:v>
                </c:pt>
                <c:pt idx="8">
                  <c:v>0.67514508721329802</c:v>
                </c:pt>
                <c:pt idx="9">
                  <c:v>0.50007064437652005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tabler!$H$2:$H$11</c:f>
              <c:numCache>
                <c:formatCode>General</c:formatCode>
                <c:ptCount val="10"/>
                <c:pt idx="0">
                  <c:v>0.96448779573397803</c:v>
                </c:pt>
                <c:pt idx="1">
                  <c:v>0.95944006721336095</c:v>
                </c:pt>
                <c:pt idx="2">
                  <c:v>0.95072223580590698</c:v>
                </c:pt>
                <c:pt idx="3">
                  <c:v>0.94064234814895997</c:v>
                </c:pt>
                <c:pt idx="4">
                  <c:v>0.92817658984094797</c:v>
                </c:pt>
                <c:pt idx="5">
                  <c:v>0.91156692164062703</c:v>
                </c:pt>
                <c:pt idx="6">
                  <c:v>0.88533891180223401</c:v>
                </c:pt>
                <c:pt idx="7">
                  <c:v>0.842543738493994</c:v>
                </c:pt>
                <c:pt idx="8">
                  <c:v>0.76513617537599998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7040"/>
        <c:axId val="43928960"/>
      </c:lineChart>
      <c:catAx>
        <c:axId val="43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8960"/>
        <c:crosses val="autoZero"/>
        <c:auto val="1"/>
        <c:lblAlgn val="ctr"/>
        <c:lblOffset val="100"/>
        <c:noMultiLvlLbl val="0"/>
      </c:catAx>
      <c:valAx>
        <c:axId val="43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tabler!$C$2:$C$11</c:f>
              <c:numCache>
                <c:formatCode>General</c:formatCode>
                <c:ptCount val="10"/>
                <c:pt idx="0">
                  <c:v>0.92284286024777196</c:v>
                </c:pt>
                <c:pt idx="1">
                  <c:v>0.92436426863725196</c:v>
                </c:pt>
                <c:pt idx="2">
                  <c:v>0.92197348402521195</c:v>
                </c:pt>
                <c:pt idx="3">
                  <c:v>0.92197348402521195</c:v>
                </c:pt>
                <c:pt idx="4">
                  <c:v>0.91871332319061005</c:v>
                </c:pt>
                <c:pt idx="5">
                  <c:v>0.91197565746576803</c:v>
                </c:pt>
                <c:pt idx="6">
                  <c:v>0.92284286024777196</c:v>
                </c:pt>
                <c:pt idx="7">
                  <c:v>0.903281895240165</c:v>
                </c:pt>
                <c:pt idx="8">
                  <c:v>0.904151271462725</c:v>
                </c:pt>
                <c:pt idx="9">
                  <c:v>0.60595522712453798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tabler!$F$2:$F$11</c:f>
              <c:numCache>
                <c:formatCode>General</c:formatCode>
                <c:ptCount val="10"/>
                <c:pt idx="0">
                  <c:v>0.85959574005650896</c:v>
                </c:pt>
                <c:pt idx="1">
                  <c:v>0.80395566181264899</c:v>
                </c:pt>
                <c:pt idx="2">
                  <c:v>0.740708541621386</c:v>
                </c:pt>
                <c:pt idx="3">
                  <c:v>0.69723973049337096</c:v>
                </c:pt>
                <c:pt idx="4">
                  <c:v>0.66311671375787795</c:v>
                </c:pt>
                <c:pt idx="5">
                  <c:v>0.63725277113670897</c:v>
                </c:pt>
                <c:pt idx="6">
                  <c:v>0.61682242990654201</c:v>
                </c:pt>
                <c:pt idx="7">
                  <c:v>0.60965007607041899</c:v>
                </c:pt>
                <c:pt idx="8">
                  <c:v>0.60899804390349899</c:v>
                </c:pt>
                <c:pt idx="9">
                  <c:v>0.60595522712453798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tabler!$I$2:$I$11</c:f>
              <c:numCache>
                <c:formatCode>General</c:formatCode>
                <c:ptCount val="10"/>
                <c:pt idx="0">
                  <c:v>0.91175831341012803</c:v>
                </c:pt>
                <c:pt idx="1">
                  <c:v>0.90589002390784601</c:v>
                </c:pt>
                <c:pt idx="2">
                  <c:v>0.89350141273636097</c:v>
                </c:pt>
                <c:pt idx="3">
                  <c:v>0.87654857639643502</c:v>
                </c:pt>
                <c:pt idx="4">
                  <c:v>0.85307541838730705</c:v>
                </c:pt>
                <c:pt idx="5">
                  <c:v>0.84307759182786302</c:v>
                </c:pt>
                <c:pt idx="6">
                  <c:v>0.80417300586828899</c:v>
                </c:pt>
                <c:pt idx="7">
                  <c:v>0.68072158226472501</c:v>
                </c:pt>
                <c:pt idx="8">
                  <c:v>0.69767441860465096</c:v>
                </c:pt>
                <c:pt idx="9">
                  <c:v>0.60595522712453798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8752"/>
        <c:axId val="59820288"/>
      </c:lineChart>
      <c:catAx>
        <c:axId val="598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9820288"/>
        <c:crosses val="autoZero"/>
        <c:auto val="1"/>
        <c:lblAlgn val="ctr"/>
        <c:lblOffset val="100"/>
        <c:noMultiLvlLbl val="0"/>
      </c:catAx>
      <c:valAx>
        <c:axId val="59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tabler!$D$2:$D$11</c:f>
              <c:numCache>
                <c:formatCode>General</c:formatCode>
                <c:ptCount val="10"/>
                <c:pt idx="0">
                  <c:v>0.92290424779597802</c:v>
                </c:pt>
                <c:pt idx="1">
                  <c:v>0.92446021851455495</c:v>
                </c:pt>
                <c:pt idx="2">
                  <c:v>0.92206213850201701</c:v>
                </c:pt>
                <c:pt idx="3">
                  <c:v>0.92208824381544996</c:v>
                </c:pt>
                <c:pt idx="4">
                  <c:v>0.91887372170473103</c:v>
                </c:pt>
                <c:pt idx="5">
                  <c:v>0.91227888890313502</c:v>
                </c:pt>
                <c:pt idx="6">
                  <c:v>0.92315832575422496</c:v>
                </c:pt>
                <c:pt idx="7">
                  <c:v>0.90398510704221502</c:v>
                </c:pt>
                <c:pt idx="8">
                  <c:v>0.90461386287430201</c:v>
                </c:pt>
                <c:pt idx="9">
                  <c:v>0.45721052828233999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tabler!$G$2:$G$11</c:f>
              <c:numCache>
                <c:formatCode>General</c:formatCode>
                <c:ptCount val="10"/>
                <c:pt idx="0">
                  <c:v>0.85419619446718997</c:v>
                </c:pt>
                <c:pt idx="1">
                  <c:v>0.78843108055006905</c:v>
                </c:pt>
                <c:pt idx="2">
                  <c:v>0.70271558668602796</c:v>
                </c:pt>
                <c:pt idx="3">
                  <c:v>0.63785696278222903</c:v>
                </c:pt>
                <c:pt idx="4">
                  <c:v>0.578440094275122</c:v>
                </c:pt>
                <c:pt idx="5">
                  <c:v>0.52722975706679198</c:v>
                </c:pt>
                <c:pt idx="6">
                  <c:v>0.48389749383661701</c:v>
                </c:pt>
                <c:pt idx="7">
                  <c:v>0.46594016384397602</c:v>
                </c:pt>
                <c:pt idx="8">
                  <c:v>0.46447828238262301</c:v>
                </c:pt>
                <c:pt idx="9">
                  <c:v>0.45721052828233999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tabler!$J$2:$J$11</c:f>
              <c:numCache>
                <c:formatCode>General</c:formatCode>
                <c:ptCount val="10"/>
                <c:pt idx="0">
                  <c:v>0.91133802124770402</c:v>
                </c:pt>
                <c:pt idx="1">
                  <c:v>0.905571205119588</c:v>
                </c:pt>
                <c:pt idx="2">
                  <c:v>0.89290124775174795</c:v>
                </c:pt>
                <c:pt idx="3">
                  <c:v>0.87585931831556896</c:v>
                </c:pt>
                <c:pt idx="4">
                  <c:v>0.85213653835856196</c:v>
                </c:pt>
                <c:pt idx="5">
                  <c:v>0.84052846415911997</c:v>
                </c:pt>
                <c:pt idx="6">
                  <c:v>0.79851697394603904</c:v>
                </c:pt>
                <c:pt idx="7">
                  <c:v>0.67991681437872797</c:v>
                </c:pt>
                <c:pt idx="8">
                  <c:v>0.69053890304301002</c:v>
                </c:pt>
                <c:pt idx="9">
                  <c:v>0.45721052828233999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4192"/>
        <c:axId val="73145728"/>
      </c:lineChart>
      <c:catAx>
        <c:axId val="731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145728"/>
        <c:crosses val="autoZero"/>
        <c:auto val="1"/>
        <c:lblAlgn val="ctr"/>
        <c:lblOffset val="100"/>
        <c:noMultiLvlLbl val="0"/>
      </c:catAx>
      <c:valAx>
        <c:axId val="731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12</xdr:row>
      <xdr:rowOff>110490</xdr:rowOff>
    </xdr:from>
    <xdr:to>
      <xdr:col>8</xdr:col>
      <xdr:colOff>472440</xdr:colOff>
      <xdr:row>27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12</xdr:row>
      <xdr:rowOff>95250</xdr:rowOff>
    </xdr:from>
    <xdr:to>
      <xdr:col>17</xdr:col>
      <xdr:colOff>548640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182880</xdr:colOff>
      <xdr:row>0</xdr:row>
      <xdr:rowOff>95250</xdr:rowOff>
    </xdr:from>
    <xdr:to>
      <xdr:col>19</xdr:col>
      <xdr:colOff>487680</xdr:colOff>
      <xdr:row>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0.96967087532739604</v>
      </c>
      <c r="C2">
        <v>0.92284286024777196</v>
      </c>
      <c r="D2">
        <v>0.92290424779597802</v>
      </c>
      <c r="E2">
        <v>0.90596200379334701</v>
      </c>
      <c r="F2">
        <v>0.85959574005650896</v>
      </c>
      <c r="G2">
        <v>0.85419619446718997</v>
      </c>
      <c r="H2">
        <v>0.96448779573397803</v>
      </c>
      <c r="I2">
        <v>0.91175831341012803</v>
      </c>
      <c r="J2">
        <v>0.91133802124770402</v>
      </c>
    </row>
    <row r="3" spans="1:10" x14ac:dyDescent="0.3">
      <c r="A3">
        <v>20</v>
      </c>
      <c r="B3">
        <v>0.97039902764855202</v>
      </c>
      <c r="C3">
        <v>0.92436426863725196</v>
      </c>
      <c r="D3">
        <v>0.92446021851455495</v>
      </c>
      <c r="E3">
        <v>0.85914814763902403</v>
      </c>
      <c r="F3">
        <v>0.80395566181264899</v>
      </c>
      <c r="G3">
        <v>0.78843108055006905</v>
      </c>
      <c r="H3">
        <v>0.95944006721336095</v>
      </c>
      <c r="I3">
        <v>0.90589002390784601</v>
      </c>
      <c r="J3">
        <v>0.905571205119588</v>
      </c>
    </row>
    <row r="4" spans="1:10" x14ac:dyDescent="0.3">
      <c r="A4">
        <v>30</v>
      </c>
      <c r="B4">
        <v>0.96640283318355003</v>
      </c>
      <c r="C4">
        <v>0.92197348402521195</v>
      </c>
      <c r="D4">
        <v>0.92206213850201701</v>
      </c>
      <c r="E4">
        <v>0.82329554363852597</v>
      </c>
      <c r="F4">
        <v>0.740708541621386</v>
      </c>
      <c r="G4">
        <v>0.70271558668602796</v>
      </c>
      <c r="H4">
        <v>0.95072223580590698</v>
      </c>
      <c r="I4">
        <v>0.89350141273636097</v>
      </c>
      <c r="J4">
        <v>0.89290124775174795</v>
      </c>
    </row>
    <row r="5" spans="1:10" x14ac:dyDescent="0.3">
      <c r="A5">
        <v>40</v>
      </c>
      <c r="B5">
        <v>0.96769885097080499</v>
      </c>
      <c r="C5">
        <v>0.92197348402521195</v>
      </c>
      <c r="D5">
        <v>0.92208824381544996</v>
      </c>
      <c r="E5">
        <v>0.78970205595207899</v>
      </c>
      <c r="F5">
        <v>0.69723973049337096</v>
      </c>
      <c r="G5">
        <v>0.63785696278222903</v>
      </c>
      <c r="H5">
        <v>0.94064234814895997</v>
      </c>
      <c r="I5">
        <v>0.87654857639643502</v>
      </c>
      <c r="J5">
        <v>0.87585931831556896</v>
      </c>
    </row>
    <row r="6" spans="1:10" x14ac:dyDescent="0.3">
      <c r="A6">
        <v>50</v>
      </c>
      <c r="B6">
        <v>0.96646389545845601</v>
      </c>
      <c r="C6">
        <v>0.91871332319061005</v>
      </c>
      <c r="D6">
        <v>0.91887372170473103</v>
      </c>
      <c r="E6">
        <v>0.76378471348613097</v>
      </c>
      <c r="F6">
        <v>0.66311671375787795</v>
      </c>
      <c r="G6">
        <v>0.578440094275122</v>
      </c>
      <c r="H6">
        <v>0.92817658984094797</v>
      </c>
      <c r="I6">
        <v>0.85307541838730705</v>
      </c>
      <c r="J6">
        <v>0.85213653835856196</v>
      </c>
    </row>
    <row r="7" spans="1:10" x14ac:dyDescent="0.3">
      <c r="A7">
        <v>60</v>
      </c>
      <c r="B7">
        <v>0.96250315346268001</v>
      </c>
      <c r="C7">
        <v>0.91197565746576803</v>
      </c>
      <c r="D7">
        <v>0.91227888890313502</v>
      </c>
      <c r="E7">
        <v>0.739713191676725</v>
      </c>
      <c r="F7">
        <v>0.63725277113670897</v>
      </c>
      <c r="G7">
        <v>0.52722975706679198</v>
      </c>
      <c r="H7">
        <v>0.91156692164062703</v>
      </c>
      <c r="I7">
        <v>0.84307759182786302</v>
      </c>
      <c r="J7">
        <v>0.84052846415911997</v>
      </c>
    </row>
    <row r="8" spans="1:10" x14ac:dyDescent="0.3">
      <c r="A8">
        <v>70</v>
      </c>
      <c r="B8">
        <v>0.96582012299577102</v>
      </c>
      <c r="C8">
        <v>0.92284286024777196</v>
      </c>
      <c r="D8">
        <v>0.92315832575422496</v>
      </c>
      <c r="E8">
        <v>0.67762910096254103</v>
      </c>
      <c r="F8">
        <v>0.61682242990654201</v>
      </c>
      <c r="G8">
        <v>0.48389749383661701</v>
      </c>
      <c r="H8">
        <v>0.88533891180223401</v>
      </c>
      <c r="I8">
        <v>0.80417300586828899</v>
      </c>
      <c r="J8">
        <v>0.79851697394603904</v>
      </c>
    </row>
    <row r="9" spans="1:10" x14ac:dyDescent="0.3">
      <c r="A9">
        <v>80</v>
      </c>
      <c r="B9">
        <v>0.95982034313513498</v>
      </c>
      <c r="C9">
        <v>0.903281895240165</v>
      </c>
      <c r="D9">
        <v>0.90398510704221502</v>
      </c>
      <c r="E9">
        <v>0.64289049691564404</v>
      </c>
      <c r="F9">
        <v>0.60965007607041899</v>
      </c>
      <c r="G9">
        <v>0.46594016384397602</v>
      </c>
      <c r="H9">
        <v>0.842543738493994</v>
      </c>
      <c r="I9">
        <v>0.68072158226472501</v>
      </c>
      <c r="J9">
        <v>0.67991681437872797</v>
      </c>
    </row>
    <row r="10" spans="1:10" x14ac:dyDescent="0.3">
      <c r="A10">
        <v>90</v>
      </c>
      <c r="B10">
        <v>0.95362312395871196</v>
      </c>
      <c r="C10">
        <v>0.904151271462725</v>
      </c>
      <c r="D10">
        <v>0.90461386287430201</v>
      </c>
      <c r="E10">
        <v>0.67514508721329802</v>
      </c>
      <c r="F10">
        <v>0.60899804390349899</v>
      </c>
      <c r="G10">
        <v>0.46447828238262301</v>
      </c>
      <c r="H10">
        <v>0.76513617537599998</v>
      </c>
      <c r="I10">
        <v>0.69767441860465096</v>
      </c>
      <c r="J10">
        <v>0.69053890304301002</v>
      </c>
    </row>
    <row r="11" spans="1:10" x14ac:dyDescent="0.3">
      <c r="A11">
        <v>100</v>
      </c>
      <c r="B11">
        <v>0.5</v>
      </c>
      <c r="C11">
        <v>0.60595522712453798</v>
      </c>
      <c r="D11">
        <v>0.45721052828233999</v>
      </c>
      <c r="E11">
        <v>0.50007064437652005</v>
      </c>
      <c r="F11">
        <v>0.60595522712453798</v>
      </c>
      <c r="G11">
        <v>0.45721052828233999</v>
      </c>
      <c r="H11">
        <v>0.5</v>
      </c>
      <c r="I11">
        <v>0.60595522712453798</v>
      </c>
      <c r="J11">
        <v>0.45721052828233999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2012-06-18T03:46:48Z</dcterms:created>
  <dcterms:modified xsi:type="dcterms:W3CDTF">2012-06-18T03:46:48Z</dcterms:modified>
</cp:coreProperties>
</file>